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<sst xmlns="http://schemas.openxmlformats.org/spreadsheetml/2006/main" count="24" uniqueCount="18">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</sst>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0.30211480362537763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45.648312611012429</c:v>
                </c:pt>
                <c:pt idx="1">
                  <c:v>52.649006622516559</c:v>
                </c:pt>
                <c:pt idx="2">
                  <c:v>53.17220543806647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53.17220543806647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205952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5952"/>
        <c:crosses val="autoZero"/>
        <c:crossBetween val="midCat"/>
      </c:valAx>
      <c:valAx>
        <c:axId val="842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46.985949908368966</v>
      </c>
      <c r="C13" s="22">
        <v>50.407612031921424</v>
      </c>
      <c r="D13" s="22">
        <v>51.03</v>
      </c>
    </row>
    <row r="14" spans="1:4" ht="19.149999999999999" customHeight="1" x14ac:dyDescent="0.2">
      <c r="A14" s="9" t="s">
        <v>7</v>
      </c>
      <c r="B14" s="22">
        <v>45.648312611012429</v>
      </c>
      <c r="C14" s="22">
        <v>52.649006622516559</v>
      </c>
      <c r="D14" s="22">
        <v>53.17220543806647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0.30211480362537763</v>
      </c>
    </row>
    <row r="16" spans="1:4" ht="19.149999999999999" customHeight="1" x14ac:dyDescent="0.2">
      <c r="A16" s="11" t="s">
        <v>9</v>
      </c>
      <c r="B16" s="23" t="s">
        <v>10</v>
      </c>
      <c r="C16" s="23">
        <v>2.0245398773006138</v>
      </c>
      <c r="D16" s="23">
        <v>3.5067873303167421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53.17220543806647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0.30211480362537763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3.5067873303167421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2016-01-27T13:09:00Z</dcterms:modified>
</cp:coreProperties>
</file>