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<sst xmlns="http://schemas.openxmlformats.org/spreadsheetml/2006/main" count="24" uniqueCount="18">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</sst>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0.31612223393045313</c:v>
                </c:pt>
                <c:pt idx="1">
                  <c:v>0.1684068710003368</c:v>
                </c:pt>
                <c:pt idx="2">
                  <c:v>0.30313236780060626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34.457323498419392</c:v>
                </c:pt>
                <c:pt idx="1">
                  <c:v>43.617379589087236</c:v>
                </c:pt>
                <c:pt idx="2">
                  <c:v>45.874031660491745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45.874031660491745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0.30313236780060626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49312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49312"/>
        <c:crosses val="autoZero"/>
        <c:crossBetween val="midCat"/>
      </c:valAx>
      <c:valAx>
        <c:axId val="843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42.56088510170423</v>
      </c>
      <c r="C13" s="22">
        <v>47.47903856903298</v>
      </c>
      <c r="D13" s="22">
        <v>51.46</v>
      </c>
    </row>
    <row r="14" spans="1:4" ht="19.149999999999999" customHeight="1" x14ac:dyDescent="0.2">
      <c r="A14" s="9" t="s">
        <v>7</v>
      </c>
      <c r="B14" s="22">
        <v>34.457323498419392</v>
      </c>
      <c r="C14" s="22">
        <v>43.617379589087236</v>
      </c>
      <c r="D14" s="22">
        <v>45.874031660491745</v>
      </c>
    </row>
    <row r="15" spans="1:4" ht="19.149999999999999" customHeight="1" x14ac:dyDescent="0.2">
      <c r="A15" s="9" t="s">
        <v>8</v>
      </c>
      <c r="B15" s="22">
        <v>0.31612223393045313</v>
      </c>
      <c r="C15" s="22">
        <v>0.1684068710003368</v>
      </c>
      <c r="D15" s="22">
        <v>0.30313236780060626</v>
      </c>
    </row>
    <row r="16" spans="1:4" ht="19.149999999999999" customHeight="1" x14ac:dyDescent="0.2">
      <c r="A16" s="11" t="s">
        <v>9</v>
      </c>
      <c r="B16" s="23" t="s">
        <v>10</v>
      </c>
      <c r="C16" s="23">
        <v>3.2871012482662971</v>
      </c>
      <c r="D16" s="23">
        <v>5.9942363112391925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45.874031660491745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0.30313236780060626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5.9942363112391925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2016-01-27T13:08:55Z</dcterms:modified>
</cp:coreProperties>
</file>