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<sst xmlns="http://schemas.openxmlformats.org/spreadsheetml/2006/main" count="23" uniqueCount="17">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</sst>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13.126491646778044</c:v>
                </c:pt>
                <c:pt idx="1">
                  <c:v>12.092130518234164</c:v>
                </c:pt>
                <c:pt idx="2">
                  <c:v>9.7058823529411775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6.4439140811455857</c:v>
                </c:pt>
                <c:pt idx="1">
                  <c:v>6.90978886756238</c:v>
                </c:pt>
                <c:pt idx="2">
                  <c:v>7.2058823529411757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7.2058823529411757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9.7058823529411775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0.44117647058823528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7.2058823529411757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9.7058823529411775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1.4466546112115732</v>
      </c>
      <c r="C13" s="27">
        <v>3.1775700934579438</v>
      </c>
      <c r="D13" s="27">
        <v>6.6901408450704221</v>
      </c>
    </row>
    <row r="14" spans="1:4" ht="19.149999999999999" customHeight="1" x14ac:dyDescent="0.2">
      <c r="A14" s="8" t="s">
        <v>6</v>
      </c>
      <c r="B14" s="27">
        <v>0.47732696897374705</v>
      </c>
      <c r="C14" s="27">
        <v>0.95969289827255266</v>
      </c>
      <c r="D14" s="27">
        <v>0.44117647058823528</v>
      </c>
    </row>
    <row r="15" spans="1:4" ht="19.149999999999999" customHeight="1" x14ac:dyDescent="0.2">
      <c r="A15" s="8" t="s">
        <v>7</v>
      </c>
      <c r="B15" s="27">
        <v>6.4439140811455857</v>
      </c>
      <c r="C15" s="27">
        <v>6.90978886756238</v>
      </c>
      <c r="D15" s="27">
        <v>7.2058823529411757</v>
      </c>
    </row>
    <row r="16" spans="1:4" ht="19.149999999999999" customHeight="1" x14ac:dyDescent="0.2">
      <c r="A16" s="9" t="s">
        <v>8</v>
      </c>
      <c r="B16" s="28">
        <v>13.126491646778044</v>
      </c>
      <c r="C16" s="28">
        <v>12.092130518234164</v>
      </c>
      <c r="D16" s="28">
        <v>9.7058823529411775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6.6901408450704221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0.44117647058823528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7.2058823529411757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9.7058823529411775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2016-01-26T13:06:47Z</dcterms:modified>
</cp:coreProperties>
</file>