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<sst xmlns="http://schemas.openxmlformats.org/spreadsheetml/2006/main" count="25" uniqueCount="18">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</sst>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51.711711711711715</c:v>
                </c:pt>
                <c:pt idx="1">
                  <c:v>67.506297229219143</c:v>
                </c:pt>
                <c:pt idx="2">
                  <c:v>102.77777777777777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104.33422170476356</c:v>
                </c:pt>
                <c:pt idx="1">
                  <c:v>94.471754824573722</c:v>
                </c:pt>
                <c:pt idx="2">
                  <c:v>99.658713379643601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0.96076861489191345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99.658713379643601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104.33422170476356</v>
      </c>
      <c r="C13" s="19">
        <v>94.471754824573722</v>
      </c>
      <c r="D13" s="19">
        <v>99.658713379643601</v>
      </c>
    </row>
    <row r="14" spans="1:4" ht="20.45" customHeight="1" x14ac:dyDescent="0.2">
      <c r="A14" s="8" t="s">
        <v>8</v>
      </c>
      <c r="B14" s="19">
        <v>1.8233618233618232</v>
      </c>
      <c r="C14" s="19">
        <v>6.3197026022304827</v>
      </c>
      <c r="D14" s="19">
        <v>3.9703315881326353</v>
      </c>
    </row>
    <row r="15" spans="1:4" ht="20.45" customHeight="1" x14ac:dyDescent="0.2">
      <c r="A15" s="8" t="s">
        <v>9</v>
      </c>
      <c r="B15" s="19">
        <v>51.711711711711715</v>
      </c>
      <c r="C15" s="19">
        <v>67.506297229219143</v>
      </c>
      <c r="D15" s="19">
        <v>102.77777777777777</v>
      </c>
    </row>
    <row r="16" spans="1:4" ht="20.45" customHeight="1" x14ac:dyDescent="0.2">
      <c r="A16" s="8" t="s">
        <v>10</v>
      </c>
      <c r="B16" s="19">
        <v>0.7774538386783284</v>
      </c>
      <c r="C16" s="19">
        <v>0.60432569974554706</v>
      </c>
      <c r="D16" s="19">
        <v>0.96076861489191345</v>
      </c>
    </row>
    <row r="17" spans="1:4" ht="20.45" customHeight="1" x14ac:dyDescent="0.2">
      <c r="A17" s="9" t="s">
        <v>7</v>
      </c>
      <c r="B17" s="20">
        <v>32.515337423312886</v>
      </c>
      <c r="C17" s="20">
        <v>32.132963988919663</v>
      </c>
      <c r="D17" s="20">
        <v>17.123287671232877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99.658713379643601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3.9703315881326353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102.77777777777777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0.96076861489191345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17.123287671232877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2016-01-28T09:39:41Z</dcterms:modified>
</cp:coreProperties>
</file>