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<sst xmlns="http://schemas.openxmlformats.org/spreadsheetml/2006/main" count="23" uniqueCount="17">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</sst>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5.0863723608445301</c:v>
                </c:pt>
                <c:pt idx="1">
                  <c:v>2.4292742927429276</c:v>
                </c:pt>
                <c:pt idx="2">
                  <c:v>3.9287733182589033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5360"/>
        <c:axId val="62097280"/>
      </c:lineChart>
      <c:catAx>
        <c:axId val="62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7280"/>
        <c:crosses val="autoZero"/>
        <c:auto val="1"/>
        <c:lblAlgn val="ctr"/>
        <c:lblOffset val="100"/>
        <c:noMultiLvlLbl val="0"/>
      </c:catAx>
      <c:valAx>
        <c:axId val="620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15.220700152207002</c:v>
                </c:pt>
                <c:pt idx="1">
                  <c:v>6.7692307692307692</c:v>
                </c:pt>
                <c:pt idx="2">
                  <c:v>16.46586345381526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4432"/>
        <c:axId val="62358272"/>
      </c:lineChart>
      <c:catAx>
        <c:axId val="621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272"/>
        <c:crosses val="autoZero"/>
        <c:auto val="1"/>
        <c:lblAlgn val="ctr"/>
        <c:lblOffset val="100"/>
        <c:noMultiLvlLbl val="0"/>
      </c:catAx>
      <c:valAx>
        <c:axId val="62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16.46586345381526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6608"/>
        <c:axId val="62607744"/>
      </c:bubbleChart>
      <c:valAx>
        <c:axId val="625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crossBetween val="midCat"/>
      </c:valAx>
      <c:valAx>
        <c:axId val="62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3.0769230769230771</v>
      </c>
      <c r="C13" s="27">
        <v>1.4698428788646731</v>
      </c>
      <c r="D13" s="27">
        <v>2.9411764705882351</v>
      </c>
    </row>
    <row r="14" spans="1:4" ht="19.899999999999999" customHeight="1" x14ac:dyDescent="0.2">
      <c r="A14" s="9" t="s">
        <v>9</v>
      </c>
      <c r="B14" s="27">
        <v>8.7308730873087317</v>
      </c>
      <c r="C14" s="27">
        <v>3.9093041438623923</v>
      </c>
      <c r="D14" s="27">
        <v>5.3278688524590159</v>
      </c>
    </row>
    <row r="15" spans="1:4" ht="19.899999999999999" customHeight="1" x14ac:dyDescent="0.2">
      <c r="A15" s="9" t="s">
        <v>10</v>
      </c>
      <c r="B15" s="27">
        <v>5.0863723608445301</v>
      </c>
      <c r="C15" s="27">
        <v>2.4292742927429276</v>
      </c>
      <c r="D15" s="27">
        <v>3.9287733182589033</v>
      </c>
    </row>
    <row r="16" spans="1:4" ht="19.899999999999999" customHeight="1" x14ac:dyDescent="0.2">
      <c r="A16" s="10" t="s">
        <v>11</v>
      </c>
      <c r="B16" s="28">
        <v>15.220700152207002</v>
      </c>
      <c r="C16" s="28">
        <v>6.7692307692307692</v>
      </c>
      <c r="D16" s="28">
        <v>16.46586345381526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2.9411764705882351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5.3278688524590159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3.9287733182589033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16.46586345381526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2016-04-29T10:04:20Z</dcterms:modified>
</cp:coreProperties>
</file>