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<sst xmlns="http://schemas.openxmlformats.org/spreadsheetml/2006/main" count="23" uniqueCount="17">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</sst>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1.8898488120950323</c:v>
                </c:pt>
                <c:pt idx="1">
                  <c:v>2.8064992614475628</c:v>
                </c:pt>
                <c:pt idx="2">
                  <c:v>4.1025641025641022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8.2073434125269973</c:v>
                </c:pt>
                <c:pt idx="1">
                  <c:v>12.063023141309699</c:v>
                </c:pt>
                <c:pt idx="2">
                  <c:v>14.358974358974358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18.283261802575108</v>
      </c>
      <c r="C13" s="28">
        <v>20.421052631578949</v>
      </c>
      <c r="D13" s="28">
        <v>24.866151100535397</v>
      </c>
    </row>
    <row r="14" spans="1:4" ht="19.899999999999999" customHeight="1" x14ac:dyDescent="0.2">
      <c r="A14" s="9" t="s">
        <v>8</v>
      </c>
      <c r="B14" s="28">
        <v>3.5637149028077757</v>
      </c>
      <c r="C14" s="28">
        <v>3.348104382077794</v>
      </c>
      <c r="D14" s="28">
        <v>4.1025641025641022</v>
      </c>
    </row>
    <row r="15" spans="1:4" ht="19.899999999999999" customHeight="1" x14ac:dyDescent="0.2">
      <c r="A15" s="9" t="s">
        <v>9</v>
      </c>
      <c r="B15" s="28">
        <v>8.2073434125269973</v>
      </c>
      <c r="C15" s="28">
        <v>12.063023141309699</v>
      </c>
      <c r="D15" s="28">
        <v>14.358974358974358</v>
      </c>
    </row>
    <row r="16" spans="1:4" ht="19.899999999999999" customHeight="1" x14ac:dyDescent="0.2">
      <c r="A16" s="10" t="s">
        <v>7</v>
      </c>
      <c r="B16" s="29">
        <v>1.8898488120950323</v>
      </c>
      <c r="C16" s="29">
        <v>2.8064992614475628</v>
      </c>
      <c r="D16" s="29">
        <v>4.1025641025641022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24.866151100535397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4.1025641025641022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14.358974358974358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4.1025641025641022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2016-01-26T15:37:07Z</dcterms:modified>
</cp:coreProperties>
</file>