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<sst xmlns="http://schemas.openxmlformats.org/spreadsheetml/2006/main" count="23" uniqueCount="17">
  <si>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</si>
  <si>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</si>
  <si>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</si>
  <si>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</si>
  <si>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</si>
  <si>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</si>
  <si>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</si>
  <si>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</si>
  <si>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</si>
  <si>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</si>
  <si>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</si>
  <si>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</si>
  <si>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</si>
  <si>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</si>
  <si>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MARCARIA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</si>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</sst>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4.2769857433808554</c:v>
                </c:pt>
                <c:pt idx="1">
                  <c:v>8.3333333333333321</c:v>
                </c:pt>
                <c:pt idx="2">
                  <c:v>13.197969543147209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104"/>
        <c:axId val="160513024"/>
      </c:lineChart>
      <c:catAx>
        <c:axId val="160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auto val="1"/>
        <c:lblAlgn val="ctr"/>
        <c:lblOffset val="100"/>
        <c:noMultiLvlLbl val="0"/>
      </c:catAx>
      <c:valAx>
        <c:axId val="1605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97.011952191235068</c:v>
                </c:pt>
                <c:pt idx="1">
                  <c:v>99.333333333333329</c:v>
                </c:pt>
                <c:pt idx="2">
                  <c:v>98.932384341637018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8624"/>
        <c:axId val="160554368"/>
      </c:lineChart>
      <c:catAx>
        <c:axId val="160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auto val="1"/>
        <c:lblAlgn val="ctr"/>
        <c:lblOffset val="100"/>
        <c:noMultiLvlLbl val="0"/>
      </c:catAx>
      <c:valAx>
        <c:axId val="160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13.197969543147209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41.291330382712836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98.932384341637018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176"/>
        <c:axId val="161832960"/>
      </c:bubbleChart>
      <c:valAx>
        <c:axId val="1606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valAx>
        <c:axId val="161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19.816272965879264</v>
      </c>
      <c r="C13" s="19">
        <v>33.205619412515965</v>
      </c>
      <c r="D13" s="19">
        <v>45.06638896120802</v>
      </c>
    </row>
    <row r="14" spans="1:4" ht="15.6" customHeight="1" x14ac:dyDescent="0.2">
      <c r="A14" s="8" t="s">
        <v>6</v>
      </c>
      <c r="B14" s="19">
        <v>4.2769857433808554</v>
      </c>
      <c r="C14" s="19">
        <v>8.3333333333333321</v>
      </c>
      <c r="D14" s="19">
        <v>13.197969543147209</v>
      </c>
    </row>
    <row r="15" spans="1:4" ht="15.6" customHeight="1" x14ac:dyDescent="0.2">
      <c r="A15" s="8" t="s">
        <v>8</v>
      </c>
      <c r="B15" s="19">
        <v>97.011952191235068</v>
      </c>
      <c r="C15" s="19">
        <v>99.333333333333329</v>
      </c>
      <c r="D15" s="19">
        <v>98.932384341637018</v>
      </c>
    </row>
    <row r="16" spans="1:4" ht="15.6" customHeight="1" x14ac:dyDescent="0.2">
      <c r="A16" s="9" t="s">
        <v>9</v>
      </c>
      <c r="B16" s="20">
        <v>32.283464566929133</v>
      </c>
      <c r="C16" s="20">
        <v>39.770114942528735</v>
      </c>
      <c r="D16" s="20">
        <v>41.291330382712836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45.06638896120802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13.197969543147209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98.932384341637018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41.291330382712836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2015-04-20T12:10:50Z</dcterms:modified>
</cp:coreProperties>
</file>