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<sst xmlns="http://schemas.openxmlformats.org/spreadsheetml/2006/main" count="23" uniqueCount="16">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</sst>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19.645331116652812</c:v>
                </c:pt>
                <c:pt idx="1">
                  <c:v>24.212271973466002</c:v>
                </c:pt>
                <c:pt idx="2">
                  <c:v>32.093558282208591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3408"/>
        <c:axId val="160526336"/>
      </c:lineChart>
      <c:catAx>
        <c:axId val="160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6336"/>
        <c:crosses val="autoZero"/>
        <c:auto val="1"/>
        <c:lblAlgn val="ctr"/>
        <c:lblOffset val="100"/>
        <c:noMultiLvlLbl val="0"/>
      </c:catAx>
      <c:valAx>
        <c:axId val="160526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34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97.18039090035245</c:v>
                </c:pt>
                <c:pt idx="1">
                  <c:v>95.351925630810101</c:v>
                </c:pt>
                <c:pt idx="2">
                  <c:v>97.278517660683264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71392"/>
        <c:axId val="160573696"/>
      </c:lineChart>
      <c:catAx>
        <c:axId val="1605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3696"/>
        <c:crosses val="autoZero"/>
        <c:auto val="1"/>
        <c:lblAlgn val="ctr"/>
        <c:lblOffset val="100"/>
        <c:noMultiLvlLbl val="0"/>
      </c:catAx>
      <c:valAx>
        <c:axId val="1605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32.093558282208591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25.248876043673729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97.278517660683264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32960"/>
        <c:axId val="161835264"/>
      </c:bubbleChart>
      <c:valAx>
        <c:axId val="16183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5264"/>
        <c:crosses val="autoZero"/>
        <c:crossBetween val="midCat"/>
      </c:valAx>
      <c:valAx>
        <c:axId val="16183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41.54684678659801</v>
      </c>
      <c r="C13" s="19">
        <v>56.39779005524862</v>
      </c>
      <c r="D13" s="19">
        <v>67.778580603725118</v>
      </c>
    </row>
    <row r="14" spans="1:4" ht="15.6" customHeight="1" x14ac:dyDescent="0.2">
      <c r="A14" s="8" t="s">
        <v>6</v>
      </c>
      <c r="B14" s="19">
        <v>19.645331116652812</v>
      </c>
      <c r="C14" s="19">
        <v>24.212271973466002</v>
      </c>
      <c r="D14" s="19">
        <v>32.093558282208591</v>
      </c>
    </row>
    <row r="15" spans="1:4" ht="15.6" customHeight="1" x14ac:dyDescent="0.2">
      <c r="A15" s="8" t="s">
        <v>8</v>
      </c>
      <c r="B15" s="19">
        <v>97.18039090035245</v>
      </c>
      <c r="C15" s="19">
        <v>95.351925630810101</v>
      </c>
      <c r="D15" s="19">
        <v>97.278517660683264</v>
      </c>
    </row>
    <row r="16" spans="1:4" ht="15.6" customHeight="1" x14ac:dyDescent="0.2">
      <c r="A16" s="9" t="s">
        <v>9</v>
      </c>
      <c r="B16" s="20">
        <v>26.971176352571391</v>
      </c>
      <c r="C16" s="20">
        <v>27.918968692449354</v>
      </c>
      <c r="D16" s="20">
        <v>25.248876043673729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67.778580603725118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32.093558282208591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97.278517660683264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25.248876043673729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2015-04-20T12:10:50Z</dcterms:modified>
</cp:coreProperties>
</file>