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<sst xmlns="http://schemas.openxmlformats.org/spreadsheetml/2006/main" count="23" uniqueCount="16">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</sst>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9.5585726956403079</c:v>
                </c:pt>
                <c:pt idx="1">
                  <c:v>7.0128319904506116</c:v>
                </c:pt>
                <c:pt idx="2">
                  <c:v>5.7721438252411703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5.5331923313092721</c:v>
                </c:pt>
                <c:pt idx="1">
                  <c:v>5.1775589376305584</c:v>
                </c:pt>
                <c:pt idx="2">
                  <c:v>4.1696563820457628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4.1696563820457628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5.7721438252411703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0.82117515745834324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4.1696563820457628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5.7721438252411703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5.2695336159903086</v>
      </c>
      <c r="C13" s="27">
        <v>7.3308450569432484</v>
      </c>
      <c r="D13" s="27">
        <v>10.194115492613845</v>
      </c>
    </row>
    <row r="14" spans="1:4" ht="19.149999999999999" customHeight="1" x14ac:dyDescent="0.2">
      <c r="A14" s="8" t="s">
        <v>6</v>
      </c>
      <c r="B14" s="27">
        <v>1.0302244661254008</v>
      </c>
      <c r="C14" s="27">
        <v>1.387645478961504</v>
      </c>
      <c r="D14" s="27">
        <v>0.82117515745834324</v>
      </c>
    </row>
    <row r="15" spans="1:4" ht="19.149999999999999" customHeight="1" x14ac:dyDescent="0.2">
      <c r="A15" s="8" t="s">
        <v>7</v>
      </c>
      <c r="B15" s="27">
        <v>5.5331923313092721</v>
      </c>
      <c r="C15" s="27">
        <v>5.1775589376305584</v>
      </c>
      <c r="D15" s="27">
        <v>4.1696563820457628</v>
      </c>
    </row>
    <row r="16" spans="1:4" ht="19.149999999999999" customHeight="1" x14ac:dyDescent="0.2">
      <c r="A16" s="9" t="s">
        <v>8</v>
      </c>
      <c r="B16" s="28">
        <v>9.5585726956403079</v>
      </c>
      <c r="C16" s="28">
        <v>7.0128319904506116</v>
      </c>
      <c r="D16" s="28">
        <v>5.7721438252411703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10.194115492613845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0.82117515745834324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4.1696563820457628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5.7721438252411703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2016-01-26T13:06:40Z</dcterms:modified>
</cp:coreProperties>
</file>