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<sst xmlns="http://schemas.openxmlformats.org/spreadsheetml/2006/main" count="24" uniqueCount="18">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</sst>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0.3115264797507788</c:v>
                </c:pt>
                <c:pt idx="1">
                  <c:v>0.61255742725880558</c:v>
                </c:pt>
                <c:pt idx="2">
                  <c:v>0.46439628482972134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36.760124610591902</c:v>
                </c:pt>
                <c:pt idx="1">
                  <c:v>45.176110260336905</c:v>
                </c:pt>
                <c:pt idx="2">
                  <c:v>53.56037151702786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163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632"/>
        <c:crosses val="autoZero"/>
        <c:auto val="1"/>
        <c:lblAlgn val="ctr"/>
        <c:lblOffset val="100"/>
        <c:noMultiLvlLbl val="0"/>
      </c:catAx>
      <c:valAx>
        <c:axId val="655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53.56037151702786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0.46439628482972134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41.332806740389678</v>
      </c>
      <c r="C13" s="22">
        <v>49.287240022484539</v>
      </c>
      <c r="D13" s="22">
        <v>53.14</v>
      </c>
    </row>
    <row r="14" spans="1:4" ht="19.149999999999999" customHeight="1" x14ac:dyDescent="0.2">
      <c r="A14" s="9" t="s">
        <v>7</v>
      </c>
      <c r="B14" s="22">
        <v>36.760124610591902</v>
      </c>
      <c r="C14" s="22">
        <v>45.176110260336905</v>
      </c>
      <c r="D14" s="22">
        <v>53.56037151702786</v>
      </c>
    </row>
    <row r="15" spans="1:4" ht="19.149999999999999" customHeight="1" x14ac:dyDescent="0.2">
      <c r="A15" s="9" t="s">
        <v>8</v>
      </c>
      <c r="B15" s="22">
        <v>0.3115264797507788</v>
      </c>
      <c r="C15" s="22">
        <v>0.61255742725880558</v>
      </c>
      <c r="D15" s="22">
        <v>0.46439628482972134</v>
      </c>
    </row>
    <row r="16" spans="1:4" ht="19.149999999999999" customHeight="1" x14ac:dyDescent="0.2">
      <c r="A16" s="11" t="s">
        <v>9</v>
      </c>
      <c r="B16" s="23" t="s">
        <v>10</v>
      </c>
      <c r="C16" s="23">
        <v>2.6389668725435147</v>
      </c>
      <c r="D16" s="23">
        <v>5.0329538645895751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53.56037151702786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0.46439628482972134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5.0329538645895751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2016-01-27T13:08:46Z</dcterms:modified>
</cp:coreProperties>
</file>