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<sst xmlns="http://schemas.openxmlformats.org/spreadsheetml/2006/main" count="24" uniqueCount="18">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</sst>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0.18303843807199513</c:v>
                </c:pt>
                <c:pt idx="1">
                  <c:v>0.10204081632653061</c:v>
                </c:pt>
                <c:pt idx="2">
                  <c:v>0.4784688995215311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33.557046979865774</c:v>
                </c:pt>
                <c:pt idx="1">
                  <c:v>40.765306122448983</c:v>
                </c:pt>
                <c:pt idx="2">
                  <c:v>39.364941278816879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163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1632"/>
        <c:crosses val="autoZero"/>
        <c:auto val="1"/>
        <c:lblAlgn val="ctr"/>
        <c:lblOffset val="100"/>
        <c:noMultiLvlLbl val="0"/>
      </c:catAx>
      <c:valAx>
        <c:axId val="6554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39.364941278816879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39.562999385371853</v>
      </c>
      <c r="C13" s="22">
        <v>44.730490905534914</v>
      </c>
      <c r="D13" s="22">
        <v>42.31</v>
      </c>
    </row>
    <row r="14" spans="1:4" ht="19.149999999999999" customHeight="1" x14ac:dyDescent="0.2">
      <c r="A14" s="9" t="s">
        <v>7</v>
      </c>
      <c r="B14" s="22">
        <v>33.557046979865774</v>
      </c>
      <c r="C14" s="22">
        <v>40.765306122448983</v>
      </c>
      <c r="D14" s="22">
        <v>39.364941278816879</v>
      </c>
    </row>
    <row r="15" spans="1:4" ht="19.149999999999999" customHeight="1" x14ac:dyDescent="0.2">
      <c r="A15" s="9" t="s">
        <v>8</v>
      </c>
      <c r="B15" s="22">
        <v>0.18303843807199513</v>
      </c>
      <c r="C15" s="22">
        <v>0.10204081632653061</v>
      </c>
      <c r="D15" s="22">
        <v>0.4784688995215311</v>
      </c>
    </row>
    <row r="16" spans="1:4" ht="19.149999999999999" customHeight="1" x14ac:dyDescent="0.2">
      <c r="A16" s="11" t="s">
        <v>9</v>
      </c>
      <c r="B16" s="23" t="s">
        <v>10</v>
      </c>
      <c r="C16" s="23">
        <v>3.9590575511780606</v>
      </c>
      <c r="D16" s="23">
        <v>7.6297380836180251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39.364941278816879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0.4784688995215311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7.6297380836180251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2016-01-27T13:08:45Z</dcterms:modified>
</cp:coreProperties>
</file>