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<sst xmlns="http://schemas.openxmlformats.org/spreadsheetml/2006/main" count="23" uniqueCount="17">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</sst>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5.2987930526935534</c:v>
                </c:pt>
                <c:pt idx="1">
                  <c:v>3.6277602523659311</c:v>
                </c:pt>
                <c:pt idx="2">
                  <c:v>7.6976102941176476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8128"/>
        <c:axId val="62130816"/>
      </c:lineChart>
      <c:catAx>
        <c:axId val="621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816"/>
        <c:crosses val="autoZero"/>
        <c:auto val="1"/>
        <c:lblAlgn val="ctr"/>
        <c:lblOffset val="100"/>
        <c:noMultiLvlLbl val="0"/>
      </c:catAx>
      <c:valAx>
        <c:axId val="621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14.662273476112025</c:v>
                </c:pt>
                <c:pt idx="1">
                  <c:v>10.87962962962963</c:v>
                </c:pt>
                <c:pt idx="2">
                  <c:v>24.695121951219512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8272"/>
        <c:axId val="62441728"/>
      </c:lineChart>
      <c:catAx>
        <c:axId val="62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6.6640836884928323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9.2038396386222487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6.6640836884928323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9.2038396386222487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28608"/>
        <c:axId val="66995328"/>
      </c:bubbleChart>
      <c:valAx>
        <c:axId val="6262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995328"/>
        <c:crosses val="autoZero"/>
        <c:crossBetween val="midCat"/>
      </c:valAx>
      <c:valAx>
        <c:axId val="669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4.1570438799076213</v>
      </c>
      <c r="C13" s="27">
        <v>2.3893805309734515</v>
      </c>
      <c r="D13" s="27">
        <v>6.6640836884928323</v>
      </c>
    </row>
    <row r="14" spans="1:4" ht="19.899999999999999" customHeight="1" x14ac:dyDescent="0.2">
      <c r="A14" s="9" t="s">
        <v>9</v>
      </c>
      <c r="B14" s="27">
        <v>7.3051948051948052</v>
      </c>
      <c r="C14" s="27">
        <v>5.4404145077720205</v>
      </c>
      <c r="D14" s="27">
        <v>9.2038396386222487</v>
      </c>
    </row>
    <row r="15" spans="1:4" ht="19.899999999999999" customHeight="1" x14ac:dyDescent="0.2">
      <c r="A15" s="9" t="s">
        <v>10</v>
      </c>
      <c r="B15" s="27">
        <v>5.2987930526935534</v>
      </c>
      <c r="C15" s="27">
        <v>3.6277602523659311</v>
      </c>
      <c r="D15" s="27">
        <v>7.6976102941176476</v>
      </c>
    </row>
    <row r="16" spans="1:4" ht="19.899999999999999" customHeight="1" x14ac:dyDescent="0.2">
      <c r="A16" s="10" t="s">
        <v>11</v>
      </c>
      <c r="B16" s="28">
        <v>14.662273476112025</v>
      </c>
      <c r="C16" s="28">
        <v>10.87962962962963</v>
      </c>
      <c r="D16" s="28">
        <v>24.695121951219512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6.6640836884928323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9.2038396386222487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7.6976102941176476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24.695121951219512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2016-04-29T10:04:11Z</dcterms:modified>
</cp:coreProperties>
</file>