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<sst xmlns="http://schemas.openxmlformats.org/spreadsheetml/2006/main" count="23" uniqueCount="17">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</sst>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16.257501363884341</c:v>
                </c:pt>
                <c:pt idx="1">
                  <c:v>13.139034878165312</c:v>
                </c:pt>
                <c:pt idx="2">
                  <c:v>10.9674728940784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6.0556464811783961</c:v>
                </c:pt>
                <c:pt idx="1">
                  <c:v>5.8289536550406114</c:v>
                </c:pt>
                <c:pt idx="2">
                  <c:v>4.8790658882402003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4.8790658882402003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10.9674728940784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0.70892410341951628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4.8790658882402003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10.9674728940784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1.2422360248447204</v>
      </c>
      <c r="C13" s="27">
        <v>2.4827586206896552</v>
      </c>
      <c r="D13" s="27">
        <v>4.2647058823529411</v>
      </c>
    </row>
    <row r="14" spans="1:4" ht="19.149999999999999" customHeight="1" x14ac:dyDescent="0.2">
      <c r="A14" s="8" t="s">
        <v>6</v>
      </c>
      <c r="B14" s="27">
        <v>0.87288597926895795</v>
      </c>
      <c r="C14" s="27">
        <v>0.76445293836598183</v>
      </c>
      <c r="D14" s="27">
        <v>0.70892410341951628</v>
      </c>
    </row>
    <row r="15" spans="1:4" ht="19.149999999999999" customHeight="1" x14ac:dyDescent="0.2">
      <c r="A15" s="8" t="s">
        <v>7</v>
      </c>
      <c r="B15" s="27">
        <v>6.0556464811783961</v>
      </c>
      <c r="C15" s="27">
        <v>5.8289536550406114</v>
      </c>
      <c r="D15" s="27">
        <v>4.8790658882402003</v>
      </c>
    </row>
    <row r="16" spans="1:4" ht="19.149999999999999" customHeight="1" x14ac:dyDescent="0.2">
      <c r="A16" s="9" t="s">
        <v>8</v>
      </c>
      <c r="B16" s="28">
        <v>16.257501363884341</v>
      </c>
      <c r="C16" s="28">
        <v>13.139034878165312</v>
      </c>
      <c r="D16" s="28">
        <v>10.9674728940784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4.2647058823529411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0.70892410341951628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4.8790658882402003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10.9674728940784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2016-01-26T13:06:37Z</dcterms:modified>
</cp:coreProperties>
</file>