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<sst xmlns="http://schemas.openxmlformats.org/spreadsheetml/2006/main" count="24" uniqueCount="18">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</sst>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0.13377926421404682</c:v>
                </c:pt>
                <c:pt idx="1">
                  <c:v>0.11872959335114278</c:v>
                </c:pt>
                <c:pt idx="2">
                  <c:v>0.18073844564936742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33.846153846153847</c:v>
                </c:pt>
                <c:pt idx="1">
                  <c:v>41.852181656277828</c:v>
                </c:pt>
                <c:pt idx="2">
                  <c:v>45.468628969790856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224"/>
        <c:axId val="64083072"/>
      </c:lineChart>
      <c:catAx>
        <c:axId val="625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45.468628969790856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0.18073844564936742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40.036282414469383</v>
      </c>
      <c r="C13" s="22">
        <v>44.423469925208046</v>
      </c>
      <c r="D13" s="22">
        <v>46.960000000000008</v>
      </c>
    </row>
    <row r="14" spans="1:4" ht="19.149999999999999" customHeight="1" x14ac:dyDescent="0.2">
      <c r="A14" s="9" t="s">
        <v>7</v>
      </c>
      <c r="B14" s="22">
        <v>33.846153846153847</v>
      </c>
      <c r="C14" s="22">
        <v>41.852181656277828</v>
      </c>
      <c r="D14" s="22">
        <v>45.468628969790856</v>
      </c>
    </row>
    <row r="15" spans="1:4" ht="19.149999999999999" customHeight="1" x14ac:dyDescent="0.2">
      <c r="A15" s="9" t="s">
        <v>8</v>
      </c>
      <c r="B15" s="22">
        <v>0.13377926421404682</v>
      </c>
      <c r="C15" s="22">
        <v>0.11872959335114278</v>
      </c>
      <c r="D15" s="22">
        <v>0.18073844564936742</v>
      </c>
    </row>
    <row r="16" spans="1:4" ht="19.149999999999999" customHeight="1" x14ac:dyDescent="0.2">
      <c r="A16" s="11" t="s">
        <v>9</v>
      </c>
      <c r="B16" s="23" t="s">
        <v>10</v>
      </c>
      <c r="C16" s="23">
        <v>3.1279422533737842</v>
      </c>
      <c r="D16" s="23">
        <v>6.297988142676644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46.960000000000008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45.468628969790856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0.18073844564936742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6.297988142676644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2016-01-27T13:08:43Z</dcterms:modified>
</cp:coreProperties>
</file>