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<sst xmlns="http://schemas.openxmlformats.org/spreadsheetml/2006/main" count="23" uniqueCount="17">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</sst>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4.9866429207479968</c:v>
                </c:pt>
                <c:pt idx="1">
                  <c:v>2.6829268292682928</c:v>
                </c:pt>
                <c:pt idx="2">
                  <c:v>5.6655290102389078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744"/>
        <c:axId val="62098432"/>
      </c:lineChart>
      <c:catAx>
        <c:axId val="62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8432"/>
        <c:crosses val="autoZero"/>
        <c:auto val="1"/>
        <c:lblAlgn val="ctr"/>
        <c:lblOffset val="100"/>
        <c:noMultiLvlLbl val="0"/>
      </c:catAx>
      <c:valAx>
        <c:axId val="6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14.347826086956522</c:v>
                </c:pt>
                <c:pt idx="1">
                  <c:v>9.3525179856115113</c:v>
                </c:pt>
                <c:pt idx="2">
                  <c:v>17.985611510791365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6352"/>
        <c:axId val="62358656"/>
      </c:lineChart>
      <c:catAx>
        <c:axId val="621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3.6172695449241536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17.985611510791365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3.6172695449241536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8.5526315789473681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7760"/>
        <c:axId val="62608128"/>
      </c:bubbleChart>
      <c:valAx>
        <c:axId val="625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crossBetween val="midCat"/>
      </c:valAx>
      <c:valAx>
        <c:axId val="626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3.6363636363636362</v>
      </c>
      <c r="C13" s="27">
        <v>1.6736401673640167</v>
      </c>
      <c r="D13" s="27">
        <v>3.6172695449241536</v>
      </c>
    </row>
    <row r="14" spans="1:4" ht="19.899999999999999" customHeight="1" x14ac:dyDescent="0.2">
      <c r="A14" s="9" t="s">
        <v>9</v>
      </c>
      <c r="B14" s="27">
        <v>7.3529411764705888</v>
      </c>
      <c r="C14" s="27">
        <v>4.0935672514619883</v>
      </c>
      <c r="D14" s="27">
        <v>8.5526315789473681</v>
      </c>
    </row>
    <row r="15" spans="1:4" ht="19.899999999999999" customHeight="1" x14ac:dyDescent="0.2">
      <c r="A15" s="9" t="s">
        <v>10</v>
      </c>
      <c r="B15" s="27">
        <v>4.9866429207479968</v>
      </c>
      <c r="C15" s="27">
        <v>2.6829268292682928</v>
      </c>
      <c r="D15" s="27">
        <v>5.6655290102389078</v>
      </c>
    </row>
    <row r="16" spans="1:4" ht="19.899999999999999" customHeight="1" x14ac:dyDescent="0.2">
      <c r="A16" s="10" t="s">
        <v>11</v>
      </c>
      <c r="B16" s="28">
        <v>14.347826086956522</v>
      </c>
      <c r="C16" s="28">
        <v>9.3525179856115113</v>
      </c>
      <c r="D16" s="28">
        <v>17.985611510791365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3.6172695449241536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8.5526315789473681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5.6655290102389078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17.985611510791365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2016-04-29T10:04:08Z</dcterms:modified>
</cp:coreProperties>
</file>