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<sst xmlns="http://schemas.openxmlformats.org/spreadsheetml/2006/main" count="23" uniqueCount="17">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</sst>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0.53763440860215062</c:v>
                </c:pt>
                <c:pt idx="1">
                  <c:v>7.4074074074074066</c:v>
                </c:pt>
                <c:pt idx="2">
                  <c:v>17.84037558685446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3024"/>
        <c:axId val="160524928"/>
      </c:lineChart>
      <c:catAx>
        <c:axId val="160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4928"/>
        <c:crosses val="autoZero"/>
        <c:auto val="1"/>
        <c:lblAlgn val="ctr"/>
        <c:lblOffset val="100"/>
        <c:noMultiLvlLbl val="0"/>
      </c:catAx>
      <c:valAx>
        <c:axId val="160524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95.263157894736835</c:v>
                </c:pt>
                <c:pt idx="1">
                  <c:v>98.181818181818187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4368"/>
        <c:axId val="160572544"/>
      </c:lineChart>
      <c:catAx>
        <c:axId val="1605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544"/>
        <c:crosses val="autoZero"/>
        <c:auto val="1"/>
        <c:lblAlgn val="ctr"/>
        <c:lblOffset val="100"/>
        <c:noMultiLvlLbl val="0"/>
      </c:catAx>
      <c:valAx>
        <c:axId val="1605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4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17.84037558685446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43.080486392588298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19648"/>
        <c:axId val="161834880"/>
      </c:bubbleChart>
      <c:valAx>
        <c:axId val="1618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880"/>
        <c:crosses val="autoZero"/>
        <c:crossBetween val="midCat"/>
      </c:valAx>
      <c:valAx>
        <c:axId val="1618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9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18.96551724137931</v>
      </c>
      <c r="C13" s="19">
        <v>33.422281521014007</v>
      </c>
      <c r="D13" s="19">
        <v>43.138390272148236</v>
      </c>
    </row>
    <row r="14" spans="1:4" ht="15.6" customHeight="1" x14ac:dyDescent="0.2">
      <c r="A14" s="8" t="s">
        <v>6</v>
      </c>
      <c r="B14" s="19">
        <v>0.53763440860215062</v>
      </c>
      <c r="C14" s="19">
        <v>7.4074074074074066</v>
      </c>
      <c r="D14" s="19">
        <v>17.84037558685446</v>
      </c>
    </row>
    <row r="15" spans="1:4" ht="15.6" customHeight="1" x14ac:dyDescent="0.2">
      <c r="A15" s="8" t="s">
        <v>8</v>
      </c>
      <c r="B15" s="19">
        <v>95.263157894736835</v>
      </c>
      <c r="C15" s="19">
        <v>98.181818181818187</v>
      </c>
      <c r="D15" s="19">
        <v>98.333333333333329</v>
      </c>
    </row>
    <row r="16" spans="1:4" ht="15.6" customHeight="1" x14ac:dyDescent="0.2">
      <c r="A16" s="9" t="s">
        <v>9</v>
      </c>
      <c r="B16" s="20">
        <v>31.934032983508249</v>
      </c>
      <c r="C16" s="20">
        <v>38.959306204136091</v>
      </c>
      <c r="D16" s="20">
        <v>43.080486392588298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43.138390272148236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17.84037558685446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43.080486392588298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2015-04-20T12:10:44Z</dcterms:modified>
</cp:coreProperties>
</file>