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<sst xmlns="http://schemas.openxmlformats.org/spreadsheetml/2006/main" count="25" uniqueCount="18">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</sst>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16.883116883116884</c:v>
                </c:pt>
                <c:pt idx="1">
                  <c:v>9.8696461824953445</c:v>
                </c:pt>
                <c:pt idx="2">
                  <c:v>17.621145374449341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397696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960"/>
        <c:crosses val="autoZero"/>
        <c:auto val="1"/>
        <c:lblAlgn val="ctr"/>
        <c:lblOffset val="100"/>
        <c:noMultiLvlLbl val="0"/>
      </c:catAx>
      <c:valAx>
        <c:axId val="83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37.646249139710939</c:v>
                </c:pt>
                <c:pt idx="1">
                  <c:v>44.226731980405873</c:v>
                </c:pt>
                <c:pt idx="2">
                  <c:v>42.89544235924933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66.181566181566183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42.89544235924933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17.621145374449341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66.181566181566183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42.89544235924933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65.714285714285708</v>
      </c>
      <c r="C13" s="28">
        <v>64.992614475627775</v>
      </c>
      <c r="D13" s="28">
        <v>66.181566181566183</v>
      </c>
    </row>
    <row r="14" spans="1:4" ht="17.45" customHeight="1" x14ac:dyDescent="0.25">
      <c r="A14" s="9" t="s">
        <v>8</v>
      </c>
      <c r="B14" s="28">
        <v>37.646249139710939</v>
      </c>
      <c r="C14" s="28">
        <v>44.226731980405873</v>
      </c>
      <c r="D14" s="28">
        <v>42.89544235924933</v>
      </c>
    </row>
    <row r="15" spans="1:4" ht="17.45" customHeight="1" x14ac:dyDescent="0.25">
      <c r="A15" s="27" t="s">
        <v>9</v>
      </c>
      <c r="B15" s="28">
        <v>51.242015613910574</v>
      </c>
      <c r="C15" s="28">
        <v>54.329859863456697</v>
      </c>
      <c r="D15" s="28">
        <v>54.344122657580918</v>
      </c>
    </row>
    <row r="16" spans="1:4" ht="17.45" customHeight="1" x14ac:dyDescent="0.25">
      <c r="A16" s="27" t="s">
        <v>10</v>
      </c>
      <c r="B16" s="28">
        <v>16.883116883116884</v>
      </c>
      <c r="C16" s="28">
        <v>9.8696461824953445</v>
      </c>
      <c r="D16" s="28">
        <v>17.621145374449341</v>
      </c>
    </row>
    <row r="17" spans="1:4" ht="17.45" customHeight="1" x14ac:dyDescent="0.25">
      <c r="A17" s="10" t="s">
        <v>6</v>
      </c>
      <c r="B17" s="31">
        <v>164.40677966101697</v>
      </c>
      <c r="C17" s="31">
        <v>137.5</v>
      </c>
      <c r="D17" s="31">
        <v>67.5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66.181566181566183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42.89544235924933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54.344122657580918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17.621145374449341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2016-03-11T09:41:41Z</dcterms:modified>
</cp:coreProperties>
</file>