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<sst xmlns="http://schemas.openxmlformats.org/spreadsheetml/2006/main" count="23" uniqueCount="17">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</sst>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3.4564958283671037</c:v>
                </c:pt>
                <c:pt idx="1">
                  <c:v>3.8505096262740657</c:v>
                </c:pt>
                <c:pt idx="2">
                  <c:v>5.5793991416309012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14.592274678111588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5.5793991416309012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4.5064377682403434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14.592274678111588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5.5793991416309012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10.846245530393325</c:v>
                </c:pt>
                <c:pt idx="1">
                  <c:v>13.590033975084935</c:v>
                </c:pt>
                <c:pt idx="2">
                  <c:v>14.592274678111588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20.783132530120483</v>
      </c>
      <c r="C13" s="28">
        <v>22.176870748299322</v>
      </c>
      <c r="D13" s="28">
        <v>22.322580645161292</v>
      </c>
    </row>
    <row r="14" spans="1:4" ht="19.899999999999999" customHeight="1" x14ac:dyDescent="0.2">
      <c r="A14" s="9" t="s">
        <v>8</v>
      </c>
      <c r="B14" s="28">
        <v>4.2908224076281289</v>
      </c>
      <c r="C14" s="28">
        <v>3.5107587768969424</v>
      </c>
      <c r="D14" s="28">
        <v>4.5064377682403434</v>
      </c>
    </row>
    <row r="15" spans="1:4" ht="19.899999999999999" customHeight="1" x14ac:dyDescent="0.2">
      <c r="A15" s="9" t="s">
        <v>9</v>
      </c>
      <c r="B15" s="28">
        <v>10.846245530393325</v>
      </c>
      <c r="C15" s="28">
        <v>13.590033975084935</v>
      </c>
      <c r="D15" s="28">
        <v>14.592274678111588</v>
      </c>
    </row>
    <row r="16" spans="1:4" ht="19.899999999999999" customHeight="1" x14ac:dyDescent="0.2">
      <c r="A16" s="10" t="s">
        <v>7</v>
      </c>
      <c r="B16" s="29">
        <v>3.4564958283671037</v>
      </c>
      <c r="C16" s="29">
        <v>3.8505096262740657</v>
      </c>
      <c r="D16" s="29">
        <v>5.5793991416309012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22.322580645161292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4.5064377682403434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14.592274678111588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5.5793991416309012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2016-01-26T15:36:55Z</dcterms:modified>
</cp:coreProperties>
</file>