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<sst xmlns="http://schemas.openxmlformats.org/spreadsheetml/2006/main" count="25" uniqueCount="18">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</sst>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23.163841807909606</c:v>
                </c:pt>
                <c:pt idx="1">
                  <c:v>11.640211640211639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31.021897810218981</c:v>
                </c:pt>
                <c:pt idx="1">
                  <c:v>33.992805755395686</c:v>
                </c:pt>
                <c:pt idx="2">
                  <c:v>36.93181818181818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248"/>
        <c:axId val="91126784"/>
      </c:lineChart>
      <c:catAx>
        <c:axId val="911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6784"/>
        <c:crosses val="autoZero"/>
        <c:auto val="1"/>
        <c:lblAlgn val="ctr"/>
        <c:lblOffset val="100"/>
        <c:noMultiLvlLbl val="0"/>
      </c:catAx>
      <c:valAx>
        <c:axId val="911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62.674650698602797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36.93181818181818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62.674650698602797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36.93181818181818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66.037735849056602</v>
      </c>
      <c r="C13" s="28">
        <v>59.704641350210977</v>
      </c>
      <c r="D13" s="28">
        <v>62.674650698602797</v>
      </c>
    </row>
    <row r="14" spans="1:4" ht="17.45" customHeight="1" x14ac:dyDescent="0.25">
      <c r="A14" s="9" t="s">
        <v>8</v>
      </c>
      <c r="B14" s="28">
        <v>31.021897810218981</v>
      </c>
      <c r="C14" s="28">
        <v>33.992805755395686</v>
      </c>
      <c r="D14" s="28">
        <v>36.93181818181818</v>
      </c>
    </row>
    <row r="15" spans="1:4" ht="17.45" customHeight="1" x14ac:dyDescent="0.25">
      <c r="A15" s="27" t="s">
        <v>9</v>
      </c>
      <c r="B15" s="28">
        <v>47.317073170731703</v>
      </c>
      <c r="C15" s="28">
        <v>45.825242718446603</v>
      </c>
      <c r="D15" s="28">
        <v>49.465500485908649</v>
      </c>
    </row>
    <row r="16" spans="1:4" ht="17.45" customHeight="1" x14ac:dyDescent="0.25">
      <c r="A16" s="27" t="s">
        <v>10</v>
      </c>
      <c r="B16" s="28">
        <v>23.163841807909606</v>
      </c>
      <c r="C16" s="28">
        <v>11.640211640211639</v>
      </c>
      <c r="D16" s="28">
        <v>12.345679012345679</v>
      </c>
    </row>
    <row r="17" spans="1:4" ht="17.45" customHeight="1" x14ac:dyDescent="0.25">
      <c r="A17" s="10" t="s">
        <v>6</v>
      </c>
      <c r="B17" s="31">
        <v>121.21212121212122</v>
      </c>
      <c r="C17" s="31">
        <v>83.07692307692308</v>
      </c>
      <c r="D17" s="31">
        <v>59.677419354838712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62.674650698602797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36.93181818181818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49.465500485908649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12.345679012345679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59.677419354838712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2016-03-11T09:41:39Z</dcterms:modified>
</cp:coreProperties>
</file>