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<sst xmlns="http://schemas.openxmlformats.org/spreadsheetml/2006/main" count="23" uniqueCount="17">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</sst>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12.738853503184714</c:v>
                </c:pt>
                <c:pt idx="1">
                  <c:v>8.3591331269349833</c:v>
                </c:pt>
                <c:pt idx="2">
                  <c:v>7.3015873015873023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4.7770700636942678</c:v>
                </c:pt>
                <c:pt idx="1">
                  <c:v>4.0247678018575854</c:v>
                </c:pt>
                <c:pt idx="2">
                  <c:v>1.9047619047619049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7.3015873015873023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7.3015873015873023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1.2738853503184715</v>
      </c>
      <c r="C13" s="27">
        <v>3.4482758620689653</v>
      </c>
      <c r="D13" s="27">
        <v>2.2624434389140271</v>
      </c>
    </row>
    <row r="14" spans="1:4" ht="19.149999999999999" customHeight="1" x14ac:dyDescent="0.2">
      <c r="A14" s="8" t="s">
        <v>6</v>
      </c>
      <c r="B14" s="27">
        <v>0.31847133757961787</v>
      </c>
      <c r="C14" s="27">
        <v>0.92879256965944268</v>
      </c>
      <c r="D14" s="27">
        <v>0</v>
      </c>
    </row>
    <row r="15" spans="1:4" ht="19.149999999999999" customHeight="1" x14ac:dyDescent="0.2">
      <c r="A15" s="8" t="s">
        <v>7</v>
      </c>
      <c r="B15" s="27">
        <v>4.7770700636942678</v>
      </c>
      <c r="C15" s="27">
        <v>4.0247678018575854</v>
      </c>
      <c r="D15" s="27">
        <v>1.9047619047619049</v>
      </c>
    </row>
    <row r="16" spans="1:4" ht="19.149999999999999" customHeight="1" x14ac:dyDescent="0.2">
      <c r="A16" s="9" t="s">
        <v>8</v>
      </c>
      <c r="B16" s="28">
        <v>12.738853503184714</v>
      </c>
      <c r="C16" s="28">
        <v>8.3591331269349833</v>
      </c>
      <c r="D16" s="28">
        <v>7.3015873015873023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2.2624434389140271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1.9047619047619049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7.3015873015873023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2016-01-26T13:06:30Z</dcterms:modified>
</cp:coreProperties>
</file>