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<sst xmlns="http://schemas.openxmlformats.org/spreadsheetml/2006/main" count="25" uniqueCount="18">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</sst>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17.526188557614827</c:v>
                </c:pt>
                <c:pt idx="1">
                  <c:v>10.829493087557603</c:v>
                </c:pt>
                <c:pt idx="2">
                  <c:v>12.106537530266344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37.329434697855753</c:v>
                </c:pt>
                <c:pt idx="1">
                  <c:v>41.254752851711025</c:v>
                </c:pt>
                <c:pt idx="2">
                  <c:v>46.42233856893543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768"/>
        <c:axId val="91122688"/>
      </c:lineChart>
      <c:catAx>
        <c:axId val="91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69.290657439446363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46.42233856893543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12.106537530266344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69.290657439446363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46.42233856893543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304960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69.523809523809518</v>
      </c>
      <c r="C13" s="28">
        <v>67.29857819905213</v>
      </c>
      <c r="D13" s="28">
        <v>69.290657439446363</v>
      </c>
    </row>
    <row r="14" spans="1:4" ht="17.45" customHeight="1" x14ac:dyDescent="0.25">
      <c r="A14" s="9" t="s">
        <v>8</v>
      </c>
      <c r="B14" s="28">
        <v>37.329434697855753</v>
      </c>
      <c r="C14" s="28">
        <v>41.254752851711025</v>
      </c>
      <c r="D14" s="28">
        <v>46.42233856893543</v>
      </c>
    </row>
    <row r="15" spans="1:4" ht="17.45" customHeight="1" x14ac:dyDescent="0.25">
      <c r="A15" s="27" t="s">
        <v>9</v>
      </c>
      <c r="B15" s="28">
        <v>53.612716763005785</v>
      </c>
      <c r="C15" s="28">
        <v>54.295206454674897</v>
      </c>
      <c r="D15" s="28">
        <v>57.906168549087745</v>
      </c>
    </row>
    <row r="16" spans="1:4" ht="17.45" customHeight="1" x14ac:dyDescent="0.25">
      <c r="A16" s="27" t="s">
        <v>10</v>
      </c>
      <c r="B16" s="28">
        <v>17.526188557614827</v>
      </c>
      <c r="C16" s="28">
        <v>10.829493087557603</v>
      </c>
      <c r="D16" s="28">
        <v>12.106537530266344</v>
      </c>
    </row>
    <row r="17" spans="1:4" ht="17.45" customHeight="1" x14ac:dyDescent="0.25">
      <c r="A17" s="10" t="s">
        <v>6</v>
      </c>
      <c r="B17" s="31">
        <v>184.42622950819671</v>
      </c>
      <c r="C17" s="31">
        <v>104.76190476190477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69.290657439446363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46.42233856893543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57.906168549087745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12.106537530266344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2016-03-11T09:41:38Z</dcterms:modified>
</cp:coreProperties>
</file>