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<sst xmlns="http://schemas.openxmlformats.org/spreadsheetml/2006/main" count="23" uniqueCount="17">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</sst>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20.618556701030926</c:v>
                </c:pt>
                <c:pt idx="1">
                  <c:v>11.111111111111111</c:v>
                </c:pt>
                <c:pt idx="2">
                  <c:v>10.130246020260492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3.4364261168384882</c:v>
                </c:pt>
                <c:pt idx="1">
                  <c:v>6.1904761904761907</c:v>
                </c:pt>
                <c:pt idx="2">
                  <c:v>3.907380607814761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3.907380607814761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10.130246020260492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0.28943560057887119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3.907380607814761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10.130246020260492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1.4492753623188406</v>
      </c>
      <c r="C13" s="27">
        <v>2.6645768025078369</v>
      </c>
      <c r="D13" s="27">
        <v>2.0477815699658701</v>
      </c>
    </row>
    <row r="14" spans="1:4" ht="19.149999999999999" customHeight="1" x14ac:dyDescent="0.2">
      <c r="A14" s="8" t="s">
        <v>6</v>
      </c>
      <c r="B14" s="27">
        <v>0.3436426116838488</v>
      </c>
      <c r="C14" s="27">
        <v>0.47619047619047622</v>
      </c>
      <c r="D14" s="27">
        <v>0.28943560057887119</v>
      </c>
    </row>
    <row r="15" spans="1:4" ht="19.149999999999999" customHeight="1" x14ac:dyDescent="0.2">
      <c r="A15" s="8" t="s">
        <v>7</v>
      </c>
      <c r="B15" s="27">
        <v>3.4364261168384882</v>
      </c>
      <c r="C15" s="27">
        <v>6.1904761904761907</v>
      </c>
      <c r="D15" s="27">
        <v>3.907380607814761</v>
      </c>
    </row>
    <row r="16" spans="1:4" ht="19.149999999999999" customHeight="1" x14ac:dyDescent="0.2">
      <c r="A16" s="9" t="s">
        <v>8</v>
      </c>
      <c r="B16" s="28">
        <v>20.618556701030926</v>
      </c>
      <c r="C16" s="28">
        <v>11.111111111111111</v>
      </c>
      <c r="D16" s="28">
        <v>10.130246020260492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2.0477815699658701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0.28943560057887119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3.907380607814761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10.130246020260492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2016-01-26T13:06:29Z</dcterms:modified>
</cp:coreProperties>
</file>