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<sst xmlns="http://schemas.openxmlformats.org/spreadsheetml/2006/main" count="23" uniqueCount="17">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</sst>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4.0452111838191547</c:v>
                </c:pt>
                <c:pt idx="1">
                  <c:v>3.6830357142857144</c:v>
                </c:pt>
                <c:pt idx="2">
                  <c:v>4.7443331576172909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1280"/>
        <c:axId val="62095744"/>
      </c:lineChart>
      <c:catAx>
        <c:axId val="6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5744"/>
        <c:crosses val="autoZero"/>
        <c:auto val="1"/>
        <c:lblAlgn val="ctr"/>
        <c:lblOffset val="100"/>
        <c:noMultiLvlLbl val="0"/>
      </c:catAx>
      <c:valAx>
        <c:axId val="620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9.375</c:v>
                </c:pt>
                <c:pt idx="1">
                  <c:v>10.483870967741936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2256"/>
        <c:axId val="62354944"/>
      </c:lineChart>
      <c:catAx>
        <c:axId val="62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auto val="1"/>
        <c:lblAlgn val="ctr"/>
        <c:lblOffset val="100"/>
        <c:noMultiLvlLbl val="0"/>
      </c:catAx>
      <c:valAx>
        <c:axId val="623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2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3.8077969174977335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6.0453400503778338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3.8077969174977335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6.0453400503778338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81760"/>
        <c:axId val="62598144"/>
      </c:bubbleChart>
      <c:valAx>
        <c:axId val="625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144"/>
        <c:crosses val="autoZero"/>
        <c:crossBetween val="midCat"/>
      </c:valAx>
      <c:valAx>
        <c:axId val="625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3.3898305084745761</v>
      </c>
      <c r="C13" s="27">
        <v>2.2263450834879404</v>
      </c>
      <c r="D13" s="27">
        <v>3.8077969174977335</v>
      </c>
    </row>
    <row r="14" spans="1:4" ht="19.899999999999999" customHeight="1" x14ac:dyDescent="0.2">
      <c r="A14" s="9" t="s">
        <v>9</v>
      </c>
      <c r="B14" s="27">
        <v>5.1696284329563813</v>
      </c>
      <c r="C14" s="27">
        <v>5.8823529411764701</v>
      </c>
      <c r="D14" s="27">
        <v>6.0453400503778338</v>
      </c>
    </row>
    <row r="15" spans="1:4" ht="19.899999999999999" customHeight="1" x14ac:dyDescent="0.2">
      <c r="A15" s="9" t="s">
        <v>10</v>
      </c>
      <c r="B15" s="27">
        <v>4.0452111838191547</v>
      </c>
      <c r="C15" s="27">
        <v>3.6830357142857144</v>
      </c>
      <c r="D15" s="27">
        <v>4.7443331576172909</v>
      </c>
    </row>
    <row r="16" spans="1:4" ht="19.899999999999999" customHeight="1" x14ac:dyDescent="0.2">
      <c r="A16" s="10" t="s">
        <v>11</v>
      </c>
      <c r="B16" s="28">
        <v>9.375</v>
      </c>
      <c r="C16" s="28">
        <v>10.483870967741936</v>
      </c>
      <c r="D16" s="28">
        <v>14.473684210526317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3.8077969174977335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6.0453400503778338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4.7443331576172909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14.473684210526317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2016-04-29T10:04:01Z</dcterms:modified>
</cp:coreProperties>
</file>