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<sst xmlns="http://schemas.openxmlformats.org/spreadsheetml/2006/main" count="23" uniqueCount="17">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</sst>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2.0916334661354581</c:v>
                </c:pt>
                <c:pt idx="1">
                  <c:v>4.0163934426229506</c:v>
                </c:pt>
                <c:pt idx="2">
                  <c:v>4.0419161676646702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14.146706586826346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4.0419161676646702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4.7904191616766472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14.146706586826346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4.0419161676646702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10.258964143426295</c:v>
                </c:pt>
                <c:pt idx="1">
                  <c:v>13.60655737704918</c:v>
                </c:pt>
                <c:pt idx="2">
                  <c:v>14.146706586826346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20.175438596491226</v>
      </c>
      <c r="C13" s="28">
        <v>25.366876310272534</v>
      </c>
      <c r="D13" s="28">
        <v>23.913043478260871</v>
      </c>
    </row>
    <row r="14" spans="1:4" ht="19.899999999999999" customHeight="1" x14ac:dyDescent="0.2">
      <c r="A14" s="9" t="s">
        <v>8</v>
      </c>
      <c r="B14" s="28">
        <v>2.788844621513944</v>
      </c>
      <c r="C14" s="28">
        <v>3.0327868852459017</v>
      </c>
      <c r="D14" s="28">
        <v>4.7904191616766472</v>
      </c>
    </row>
    <row r="15" spans="1:4" ht="19.899999999999999" customHeight="1" x14ac:dyDescent="0.2">
      <c r="A15" s="9" t="s">
        <v>9</v>
      </c>
      <c r="B15" s="28">
        <v>10.258964143426295</v>
      </c>
      <c r="C15" s="28">
        <v>13.60655737704918</v>
      </c>
      <c r="D15" s="28">
        <v>14.146706586826346</v>
      </c>
    </row>
    <row r="16" spans="1:4" ht="19.899999999999999" customHeight="1" x14ac:dyDescent="0.2">
      <c r="A16" s="10" t="s">
        <v>7</v>
      </c>
      <c r="B16" s="29">
        <v>2.0916334661354581</v>
      </c>
      <c r="C16" s="29">
        <v>4.0163934426229506</v>
      </c>
      <c r="D16" s="29">
        <v>4.0419161676646702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23.913043478260871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4.7904191616766472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14.146706586826346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4.0419161676646702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2016-01-26T15:36:47Z</dcterms:modified>
</cp:coreProperties>
</file>