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<sst xmlns="http://schemas.openxmlformats.org/spreadsheetml/2006/main" count="23" uniqueCount="17">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</sst>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4.1245791245791246</c:v>
                </c:pt>
                <c:pt idx="1">
                  <c:v>2.7552674230145868</c:v>
                </c:pt>
                <c:pt idx="2">
                  <c:v>4.9833887043189371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8336"/>
        <c:axId val="62080512"/>
      </c:lineChart>
      <c:catAx>
        <c:axId val="62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0512"/>
        <c:crosses val="autoZero"/>
        <c:auto val="1"/>
        <c:lblAlgn val="ctr"/>
        <c:lblOffset val="100"/>
        <c:noMultiLvlLbl val="0"/>
      </c:catAx>
      <c:valAx>
        <c:axId val="62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12.177121771217712</c:v>
                </c:pt>
                <c:pt idx="1">
                  <c:v>9.2715231788079464</c:v>
                </c:pt>
                <c:pt idx="2">
                  <c:v>17.094017094017094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1200"/>
        <c:axId val="62192640"/>
      </c:lineChart>
      <c:catAx>
        <c:axId val="621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640"/>
        <c:crosses val="autoZero"/>
        <c:auto val="1"/>
        <c:lblAlgn val="ctr"/>
        <c:lblOffset val="100"/>
        <c:noMultiLvlLbl val="0"/>
      </c:catAx>
      <c:valAx>
        <c:axId val="62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1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6.3209076175040515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6.3209076175040515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8704"/>
        <c:axId val="62581376"/>
      </c:bubbleChart>
      <c:valAx>
        <c:axId val="625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crossBetween val="midCat"/>
      </c:valAx>
      <c:valAx>
        <c:axId val="625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2.7137042062415198</v>
      </c>
      <c r="C13" s="27">
        <v>1.9073569482288828</v>
      </c>
      <c r="D13" s="27">
        <v>4.0540540540540544</v>
      </c>
    </row>
    <row r="14" spans="1:4" ht="19.899999999999999" customHeight="1" x14ac:dyDescent="0.2">
      <c r="A14" s="9" t="s">
        <v>9</v>
      </c>
      <c r="B14" s="27">
        <v>6.4301552106430151</v>
      </c>
      <c r="C14" s="27">
        <v>4</v>
      </c>
      <c r="D14" s="27">
        <v>6.3209076175040515</v>
      </c>
    </row>
    <row r="15" spans="1:4" ht="19.899999999999999" customHeight="1" x14ac:dyDescent="0.2">
      <c r="A15" s="9" t="s">
        <v>10</v>
      </c>
      <c r="B15" s="27">
        <v>4.1245791245791246</v>
      </c>
      <c r="C15" s="27">
        <v>2.7552674230145868</v>
      </c>
      <c r="D15" s="27">
        <v>4.9833887043189371</v>
      </c>
    </row>
    <row r="16" spans="1:4" ht="19.899999999999999" customHeight="1" x14ac:dyDescent="0.2">
      <c r="A16" s="10" t="s">
        <v>11</v>
      </c>
      <c r="B16" s="28">
        <v>12.177121771217712</v>
      </c>
      <c r="C16" s="28">
        <v>9.2715231788079464</v>
      </c>
      <c r="D16" s="28">
        <v>17.094017094017094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4.0540540540540544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6.3209076175040515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4.9833887043189371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17.094017094017094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2016-04-29T10:03:56Z</dcterms:modified>
</cp:coreProperties>
</file>