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<sst xmlns="http://schemas.openxmlformats.org/spreadsheetml/2006/main" count="25" uniqueCount="18">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</sst>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19.19191919191919</c:v>
                </c:pt>
                <c:pt idx="1">
                  <c:v>16.34980988593156</c:v>
                </c:pt>
                <c:pt idx="2">
                  <c:v>24.206349206349206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39.341421143847491</c:v>
                </c:pt>
                <c:pt idx="1">
                  <c:v>42.24</c:v>
                </c:pt>
                <c:pt idx="2">
                  <c:v>41.441441441441441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69.147286821705421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24.206349206349206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69.147286821705421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69.714285714285722</v>
      </c>
      <c r="C13" s="28">
        <v>68.943089430894304</v>
      </c>
      <c r="D13" s="28">
        <v>69.147286821705421</v>
      </c>
    </row>
    <row r="14" spans="1:4" ht="17.45" customHeight="1" x14ac:dyDescent="0.25">
      <c r="A14" s="9" t="s">
        <v>8</v>
      </c>
      <c r="B14" s="28">
        <v>39.341421143847491</v>
      </c>
      <c r="C14" s="28">
        <v>42.24</v>
      </c>
      <c r="D14" s="28">
        <v>41.441441441441441</v>
      </c>
    </row>
    <row r="15" spans="1:4" ht="17.45" customHeight="1" x14ac:dyDescent="0.25">
      <c r="A15" s="27" t="s">
        <v>9</v>
      </c>
      <c r="B15" s="28">
        <v>53.811252268602537</v>
      </c>
      <c r="C15" s="28">
        <v>55.483870967741936</v>
      </c>
      <c r="D15" s="28">
        <v>55.072463768115945</v>
      </c>
    </row>
    <row r="16" spans="1:4" ht="17.45" customHeight="1" x14ac:dyDescent="0.25">
      <c r="A16" s="27" t="s">
        <v>10</v>
      </c>
      <c r="B16" s="28">
        <v>19.19191919191919</v>
      </c>
      <c r="C16" s="28">
        <v>16.34980988593156</v>
      </c>
      <c r="D16" s="28">
        <v>24.206349206349206</v>
      </c>
    </row>
    <row r="17" spans="1:4" ht="17.45" customHeight="1" x14ac:dyDescent="0.25">
      <c r="A17" s="10" t="s">
        <v>6</v>
      </c>
      <c r="B17" s="31">
        <v>162.66666666666666</v>
      </c>
      <c r="C17" s="31">
        <v>138.0952380952381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69.147286821705421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41.441441441441441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55.072463768115945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24.206349206349206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2016-03-11T09:41:31Z</dcterms:modified>
</cp:coreProperties>
</file>