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<sst xmlns="http://schemas.openxmlformats.org/spreadsheetml/2006/main" count="23" uniqueCount="17">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</sst>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19.367588932806324</c:v>
                </c:pt>
                <c:pt idx="1">
                  <c:v>13.247172859450727</c:v>
                </c:pt>
                <c:pt idx="2">
                  <c:v>11.51685393258427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7.1146245059288544</c:v>
                </c:pt>
                <c:pt idx="1">
                  <c:v>7.1082390953150245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24774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auto val="1"/>
        <c:lblAlgn val="ctr"/>
        <c:lblOffset val="100"/>
        <c:noMultiLvlLbl val="0"/>
      </c:catAx>
      <c:valAx>
        <c:axId val="91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11.51685393258427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0.70224719101123589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11.51685393258427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0.48939641109298526</v>
      </c>
      <c r="C13" s="27">
        <v>2.2292993630573248</v>
      </c>
      <c r="D13" s="27">
        <v>4.5941807044410412</v>
      </c>
    </row>
    <row r="14" spans="1:4" ht="19.149999999999999" customHeight="1" x14ac:dyDescent="0.2">
      <c r="A14" s="8" t="s">
        <v>6</v>
      </c>
      <c r="B14" s="27">
        <v>0.59288537549407105</v>
      </c>
      <c r="C14" s="27">
        <v>1.1308562197092082</v>
      </c>
      <c r="D14" s="27">
        <v>0.70224719101123589</v>
      </c>
    </row>
    <row r="15" spans="1:4" ht="19.149999999999999" customHeight="1" x14ac:dyDescent="0.2">
      <c r="A15" s="8" t="s">
        <v>7</v>
      </c>
      <c r="B15" s="27">
        <v>7.1146245059288544</v>
      </c>
      <c r="C15" s="27">
        <v>7.1082390953150245</v>
      </c>
      <c r="D15" s="27">
        <v>5.6179775280898872</v>
      </c>
    </row>
    <row r="16" spans="1:4" ht="19.149999999999999" customHeight="1" x14ac:dyDescent="0.2">
      <c r="A16" s="9" t="s">
        <v>8</v>
      </c>
      <c r="B16" s="28">
        <v>19.367588932806324</v>
      </c>
      <c r="C16" s="28">
        <v>13.247172859450727</v>
      </c>
      <c r="D16" s="28">
        <v>11.51685393258427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4.5941807044410412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0.70224719101123589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5.6179775280898872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11.51685393258427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2016-01-26T13:06:21Z</dcterms:modified>
</cp:coreProperties>
</file>