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<sst xmlns="http://schemas.openxmlformats.org/spreadsheetml/2006/main" count="23" uniqueCount="17">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</sst>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1.5659955257270695</c:v>
                </c:pt>
                <c:pt idx="1">
                  <c:v>2.2452504317789295</c:v>
                </c:pt>
                <c:pt idx="2">
                  <c:v>2.7072758037225042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9.9830795262267351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2.7072758037225042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5.0761421319796955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9.9830795262267351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2.7072758037225042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9.1722595078299776</c:v>
                </c:pt>
                <c:pt idx="1">
                  <c:v>8.1174438687392065</c:v>
                </c:pt>
                <c:pt idx="2">
                  <c:v>9.9830795262267351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23.076923076923077</v>
      </c>
      <c r="C13" s="28">
        <v>30.363036303630363</v>
      </c>
      <c r="D13" s="28">
        <v>25.373134328358208</v>
      </c>
    </row>
    <row r="14" spans="1:4" ht="19.899999999999999" customHeight="1" x14ac:dyDescent="0.2">
      <c r="A14" s="9" t="s">
        <v>8</v>
      </c>
      <c r="B14" s="28">
        <v>6.0402684563758395</v>
      </c>
      <c r="C14" s="28">
        <v>3.6269430051813467</v>
      </c>
      <c r="D14" s="28">
        <v>5.0761421319796955</v>
      </c>
    </row>
    <row r="15" spans="1:4" ht="19.899999999999999" customHeight="1" x14ac:dyDescent="0.2">
      <c r="A15" s="9" t="s">
        <v>9</v>
      </c>
      <c r="B15" s="28">
        <v>9.1722595078299776</v>
      </c>
      <c r="C15" s="28">
        <v>8.1174438687392065</v>
      </c>
      <c r="D15" s="28">
        <v>9.9830795262267351</v>
      </c>
    </row>
    <row r="16" spans="1:4" ht="19.899999999999999" customHeight="1" x14ac:dyDescent="0.2">
      <c r="A16" s="10" t="s">
        <v>7</v>
      </c>
      <c r="B16" s="29">
        <v>1.5659955257270695</v>
      </c>
      <c r="C16" s="29">
        <v>2.2452504317789295</v>
      </c>
      <c r="D16" s="29">
        <v>2.7072758037225042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25.373134328358208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5.0761421319796955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9.9830795262267351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2.7072758037225042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2016-01-26T15:36:43Z</dcterms:modified>
</cp:coreProperties>
</file>