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<sst xmlns="http://schemas.openxmlformats.org/spreadsheetml/2006/main" count="23" uniqueCount="17">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</sst>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4.5150501672240804</c:v>
                </c:pt>
                <c:pt idx="2">
                  <c:v>7.3409461663947795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7184"/>
        <c:axId val="62079360"/>
      </c:lineChart>
      <c:catAx>
        <c:axId val="620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9360"/>
        <c:crosses val="autoZero"/>
        <c:auto val="1"/>
        <c:lblAlgn val="ctr"/>
        <c:lblOffset val="100"/>
        <c:noMultiLvlLbl val="0"/>
      </c:catAx>
      <c:valAx>
        <c:axId val="620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13.924050632911392</c:v>
                </c:pt>
                <c:pt idx="1">
                  <c:v>13.636363636363635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0048"/>
        <c:axId val="62191488"/>
      </c:lineChart>
      <c:catAx>
        <c:axId val="621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488"/>
        <c:crosses val="autoZero"/>
        <c:auto val="1"/>
        <c:lblAlgn val="ctr"/>
        <c:lblOffset val="100"/>
        <c:noMultiLvlLbl val="0"/>
      </c:catAx>
      <c:valAx>
        <c:axId val="62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0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6400"/>
        <c:axId val="62578688"/>
      </c:bubbleChart>
      <c:valAx>
        <c:axId val="625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midCat"/>
      </c:valAx>
      <c:valAx>
        <c:axId val="625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5.2770448548812663</v>
      </c>
      <c r="C13" s="27">
        <v>2.7322404371584699</v>
      </c>
      <c r="D13" s="27">
        <v>4.10958904109589</v>
      </c>
    </row>
    <row r="14" spans="1:4" ht="19.899999999999999" customHeight="1" x14ac:dyDescent="0.2">
      <c r="A14" s="9" t="s">
        <v>9</v>
      </c>
      <c r="B14" s="27">
        <v>9.6590909090909083</v>
      </c>
      <c r="C14" s="27">
        <v>7.3275862068965507</v>
      </c>
      <c r="D14" s="27">
        <v>12.096774193548388</v>
      </c>
    </row>
    <row r="15" spans="1:4" ht="19.899999999999999" customHeight="1" x14ac:dyDescent="0.2">
      <c r="A15" s="9" t="s">
        <v>10</v>
      </c>
      <c r="B15" s="27">
        <v>6.666666666666667</v>
      </c>
      <c r="C15" s="27">
        <v>4.5150501672240804</v>
      </c>
      <c r="D15" s="27">
        <v>7.3409461663947795</v>
      </c>
    </row>
    <row r="16" spans="1:4" ht="19.899999999999999" customHeight="1" x14ac:dyDescent="0.2">
      <c r="A16" s="10" t="s">
        <v>11</v>
      </c>
      <c r="B16" s="28">
        <v>13.924050632911392</v>
      </c>
      <c r="C16" s="28">
        <v>13.636363636363635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4.10958904109589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12.096774193548388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7.3409461663947795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2016-04-29T10:03:52Z</dcterms:modified>
</cp:coreProperties>
</file>