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<sst xmlns="http://schemas.openxmlformats.org/spreadsheetml/2006/main" count="24" uniqueCount="18">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</sst>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0.12040939193257075</c:v>
                </c:pt>
                <c:pt idx="1">
                  <c:v>0.53003533568904593</c:v>
                </c:pt>
                <c:pt idx="2">
                  <c:v>0.57870370370370372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35.76158940397351</c:v>
                </c:pt>
                <c:pt idx="1">
                  <c:v>40.753828032979975</c:v>
                </c:pt>
                <c:pt idx="2">
                  <c:v>45.023148148148145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45.023148148148145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0.57870370370370372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41.638114209827357</v>
      </c>
      <c r="C13" s="22">
        <v>43.770258236865537</v>
      </c>
      <c r="D13" s="22">
        <v>45.92</v>
      </c>
    </row>
    <row r="14" spans="1:4" ht="19.149999999999999" customHeight="1" x14ac:dyDescent="0.2">
      <c r="A14" s="9" t="s">
        <v>7</v>
      </c>
      <c r="B14" s="22">
        <v>35.76158940397351</v>
      </c>
      <c r="C14" s="22">
        <v>40.753828032979975</v>
      </c>
      <c r="D14" s="22">
        <v>45.023148148148145</v>
      </c>
    </row>
    <row r="15" spans="1:4" ht="19.149999999999999" customHeight="1" x14ac:dyDescent="0.2">
      <c r="A15" s="9" t="s">
        <v>8</v>
      </c>
      <c r="B15" s="22">
        <v>0.12040939193257075</v>
      </c>
      <c r="C15" s="22">
        <v>0.53003533568904593</v>
      </c>
      <c r="D15" s="22">
        <v>0.57870370370370372</v>
      </c>
    </row>
    <row r="16" spans="1:4" ht="19.149999999999999" customHeight="1" x14ac:dyDescent="0.2">
      <c r="A16" s="11" t="s">
        <v>9</v>
      </c>
      <c r="B16" s="23" t="s">
        <v>10</v>
      </c>
      <c r="C16" s="23">
        <v>2.4213075060532687</v>
      </c>
      <c r="D16" s="23">
        <v>6.4287297716692535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45.023148148148145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0.57870370370370372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6.4287297716692535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2016-01-27T13:08:22Z</dcterms:modified>
</cp:coreProperties>
</file>