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<sst xmlns="http://schemas.openxmlformats.org/spreadsheetml/2006/main" count="23" uniqueCount="17">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</sst>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9.4871794871794872</c:v>
                </c:pt>
                <c:pt idx="1">
                  <c:v>2.8169014084507045</c:v>
                </c:pt>
                <c:pt idx="2">
                  <c:v>11.976047904191617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7952"/>
        <c:axId val="62080128"/>
      </c:lineChart>
      <c:catAx>
        <c:axId val="62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0128"/>
        <c:crosses val="autoZero"/>
        <c:auto val="1"/>
        <c:lblAlgn val="ctr"/>
        <c:lblOffset val="100"/>
        <c:noMultiLvlLbl val="0"/>
      </c:catAx>
      <c:valAx>
        <c:axId val="620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19.672131147540984</c:v>
                </c:pt>
                <c:pt idx="1">
                  <c:v>13.333333333333334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30816"/>
        <c:axId val="62192256"/>
      </c:lineChart>
      <c:catAx>
        <c:axId val="621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auto val="1"/>
        <c:lblAlgn val="ctr"/>
        <c:lblOffset val="100"/>
        <c:noMultiLvlLbl val="0"/>
      </c:catAx>
      <c:valAx>
        <c:axId val="62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3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8.9005235602094235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8.9005235602094235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67936"/>
        <c:axId val="62580992"/>
      </c:bubbleChart>
      <c:valAx>
        <c:axId val="6256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crossBetween val="midCat"/>
      </c:valAx>
      <c:valAx>
        <c:axId val="625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</v>
      </c>
      <c r="C13" s="27">
        <v>0.93023255813953487</v>
      </c>
      <c r="D13" s="27">
        <v>8.9005235602094235</v>
      </c>
    </row>
    <row r="14" spans="1:4" ht="19.899999999999999" customHeight="1" x14ac:dyDescent="0.2">
      <c r="A14" s="9" t="s">
        <v>9</v>
      </c>
      <c r="B14" s="27">
        <v>15.714285714285714</v>
      </c>
      <c r="C14" s="27">
        <v>5.7142857142857144</v>
      </c>
      <c r="D14" s="27">
        <v>16.083916083916083</v>
      </c>
    </row>
    <row r="15" spans="1:4" ht="19.899999999999999" customHeight="1" x14ac:dyDescent="0.2">
      <c r="A15" s="9" t="s">
        <v>10</v>
      </c>
      <c r="B15" s="27">
        <v>9.4871794871794872</v>
      </c>
      <c r="C15" s="27">
        <v>2.8169014084507045</v>
      </c>
      <c r="D15" s="27">
        <v>11.976047904191617</v>
      </c>
    </row>
    <row r="16" spans="1:4" ht="19.899999999999999" customHeight="1" x14ac:dyDescent="0.2">
      <c r="A16" s="10" t="s">
        <v>11</v>
      </c>
      <c r="B16" s="28">
        <v>19.672131147540984</v>
      </c>
      <c r="C16" s="28">
        <v>13.333333333333334</v>
      </c>
      <c r="D16" s="28">
        <v>43.478260869565219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8.9005235602094235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16.083916083916083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11.976047904191617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43.478260869565219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2016-04-29T10:03:49Z</dcterms:modified>
</cp:coreProperties>
</file>