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<sst xmlns="http://schemas.openxmlformats.org/spreadsheetml/2006/main" count="24" uniqueCount="18">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</sst>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8.6058519793459562E-2</c:v>
                </c:pt>
                <c:pt idx="2">
                  <c:v>0.30143180105501133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960"/>
        <c:axId val="62458496"/>
      </c:lineChart>
      <c:catAx>
        <c:axId val="624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496"/>
        <c:crosses val="autoZero"/>
        <c:auto val="1"/>
        <c:lblAlgn val="ctr"/>
        <c:lblOffset val="100"/>
        <c:noMultiLvlLbl val="0"/>
      </c:catAx>
      <c:valAx>
        <c:axId val="62458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37.893700787401571</c:v>
                </c:pt>
                <c:pt idx="1">
                  <c:v>45.352839931153184</c:v>
                </c:pt>
                <c:pt idx="2">
                  <c:v>46.721929163526752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46.721929163526752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0.30143180105501133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840"/>
        <c:axId val="84069760"/>
      </c:scatterChart>
      <c:valAx>
        <c:axId val="84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crossBetween val="midCat"/>
      </c:valAx>
      <c:valAx>
        <c:axId val="84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42.004178720668598</v>
      </c>
      <c r="C13" s="22">
        <v>47.933568677792039</v>
      </c>
      <c r="D13" s="22">
        <v>49.25</v>
      </c>
    </row>
    <row r="14" spans="1:4" ht="19.149999999999999" customHeight="1" x14ac:dyDescent="0.2">
      <c r="A14" s="9" t="s">
        <v>7</v>
      </c>
      <c r="B14" s="22">
        <v>37.893700787401571</v>
      </c>
      <c r="C14" s="22">
        <v>45.352839931153184</v>
      </c>
      <c r="D14" s="22">
        <v>46.721929163526752</v>
      </c>
    </row>
    <row r="15" spans="1:4" ht="19.149999999999999" customHeight="1" x14ac:dyDescent="0.2">
      <c r="A15" s="9" t="s">
        <v>8</v>
      </c>
      <c r="B15" s="22">
        <v>0</v>
      </c>
      <c r="C15" s="22">
        <v>8.6058519793459562E-2</v>
      </c>
      <c r="D15" s="22">
        <v>0.30143180105501133</v>
      </c>
    </row>
    <row r="16" spans="1:4" ht="19.149999999999999" customHeight="1" x14ac:dyDescent="0.2">
      <c r="A16" s="11" t="s">
        <v>9</v>
      </c>
      <c r="B16" s="23" t="s">
        <v>10</v>
      </c>
      <c r="C16" s="23">
        <v>4.2098840756558875</v>
      </c>
      <c r="D16" s="23">
        <v>6.4812159449383424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46.721929163526752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0.30143180105501133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6.4812159449383424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2016-01-27T13:08:19Z</dcterms:modified>
</cp:coreProperties>
</file>