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<sst xmlns="http://schemas.openxmlformats.org/spreadsheetml/2006/main" count="23" uniqueCount="17">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</sst>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8.4615384615384617</c:v>
                </c:pt>
                <c:pt idx="1">
                  <c:v>3.6764705882352944</c:v>
                </c:pt>
                <c:pt idx="2">
                  <c:v>17.283950617283949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83968"/>
        <c:axId val="160506624"/>
      </c:lineChart>
      <c:catAx>
        <c:axId val="16008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6624"/>
        <c:crosses val="autoZero"/>
        <c:auto val="1"/>
        <c:lblAlgn val="ctr"/>
        <c:lblOffset val="100"/>
        <c:noMultiLvlLbl val="0"/>
      </c:catAx>
      <c:valAx>
        <c:axId val="1605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92.1875</c:v>
                </c:pt>
                <c:pt idx="2">
                  <c:v>95.833333333333343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9408"/>
        <c:axId val="160531584"/>
      </c:lineChart>
      <c:catAx>
        <c:axId val="16052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584"/>
        <c:crosses val="autoZero"/>
        <c:auto val="1"/>
        <c:lblAlgn val="ctr"/>
        <c:lblOffset val="100"/>
        <c:noMultiLvlLbl val="0"/>
      </c:catAx>
      <c:valAx>
        <c:axId val="1605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17.283950617283949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37.878787878787875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1600"/>
        <c:axId val="160606848"/>
      </c:bubbleChart>
      <c:valAx>
        <c:axId val="160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crossBetween val="midCat"/>
      </c:valAx>
      <c:valAx>
        <c:axId val="1606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1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21.488469601677149</v>
      </c>
      <c r="C13" s="19">
        <v>34.990059642147116</v>
      </c>
      <c r="D13" s="19">
        <v>52.791068580542266</v>
      </c>
    </row>
    <row r="14" spans="1:4" ht="15.6" customHeight="1" x14ac:dyDescent="0.2">
      <c r="A14" s="8" t="s">
        <v>6</v>
      </c>
      <c r="B14" s="19">
        <v>8.4615384615384617</v>
      </c>
      <c r="C14" s="19">
        <v>3.6764705882352944</v>
      </c>
      <c r="D14" s="19">
        <v>17.283950617283949</v>
      </c>
    </row>
    <row r="15" spans="1:4" ht="15.6" customHeight="1" x14ac:dyDescent="0.2">
      <c r="A15" s="8" t="s">
        <v>8</v>
      </c>
      <c r="B15" s="19">
        <v>100</v>
      </c>
      <c r="C15" s="19">
        <v>92.1875</v>
      </c>
      <c r="D15" s="19">
        <v>95.833333333333343</v>
      </c>
    </row>
    <row r="16" spans="1:4" ht="15.6" customHeight="1" x14ac:dyDescent="0.2">
      <c r="A16" s="9" t="s">
        <v>9</v>
      </c>
      <c r="B16" s="20">
        <v>32.59958071278826</v>
      </c>
      <c r="C16" s="20">
        <v>38.369781312127238</v>
      </c>
      <c r="D16" s="20">
        <v>37.878787878787875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52.791068580542266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17.283950617283949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95.833333333333343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37.878787878787875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2015-04-20T12:10:28Z</dcterms:modified>
</cp:coreProperties>
</file>