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<sst xmlns="http://schemas.openxmlformats.org/spreadsheetml/2006/main" count="23" uniqueCount="17">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</sst>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1.7429193899782136</c:v>
                </c:pt>
                <c:pt idx="1">
                  <c:v>2.3706896551724137</c:v>
                </c:pt>
                <c:pt idx="2">
                  <c:v>3.7096774193548385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14.193548387096774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3.7096774193548385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14.193548387096774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3.7096774193548385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10.675381263616558</c:v>
                </c:pt>
                <c:pt idx="1">
                  <c:v>11.637931034482758</c:v>
                </c:pt>
                <c:pt idx="2">
                  <c:v>14.193548387096774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1184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13.108614232209737</v>
      </c>
      <c r="C13" s="28">
        <v>15.602836879432624</v>
      </c>
      <c r="D13" s="28">
        <v>17.037037037037038</v>
      </c>
    </row>
    <row r="14" spans="1:4" ht="19.899999999999999" customHeight="1" x14ac:dyDescent="0.2">
      <c r="A14" s="9" t="s">
        <v>8</v>
      </c>
      <c r="B14" s="28">
        <v>2.1786492374727668</v>
      </c>
      <c r="C14" s="28">
        <v>2.3706896551724137</v>
      </c>
      <c r="D14" s="28">
        <v>3.870967741935484</v>
      </c>
    </row>
    <row r="15" spans="1:4" ht="19.899999999999999" customHeight="1" x14ac:dyDescent="0.2">
      <c r="A15" s="9" t="s">
        <v>9</v>
      </c>
      <c r="B15" s="28">
        <v>10.675381263616558</v>
      </c>
      <c r="C15" s="28">
        <v>11.637931034482758</v>
      </c>
      <c r="D15" s="28">
        <v>14.193548387096774</v>
      </c>
    </row>
    <row r="16" spans="1:4" ht="19.899999999999999" customHeight="1" x14ac:dyDescent="0.2">
      <c r="A16" s="10" t="s">
        <v>7</v>
      </c>
      <c r="B16" s="29">
        <v>1.7429193899782136</v>
      </c>
      <c r="C16" s="29">
        <v>2.3706896551724137</v>
      </c>
      <c r="D16" s="29">
        <v>3.7096774193548385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17.037037037037038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3.870967741935484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14.193548387096774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3.7096774193548385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2016-01-26T15:36:37Z</dcterms:modified>
</cp:coreProperties>
</file>