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<sst xmlns="http://schemas.openxmlformats.org/spreadsheetml/2006/main" count="23" uniqueCount="17">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</sst>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2.2371364653243848</c:v>
                </c:pt>
                <c:pt idx="1">
                  <c:v>3.1671159029649592</c:v>
                </c:pt>
                <c:pt idx="2">
                  <c:v>4.6182266009852215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14.77832512315271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4.6182266009852215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3.6330049261083741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14.77832512315271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4.6182266009852215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2294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944"/>
        <c:crosses val="autoZero"/>
        <c:crossBetween val="midCat"/>
      </c:valAx>
      <c:valAx>
        <c:axId val="89522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8.9485458612975393</c:v>
                </c:pt>
                <c:pt idx="1">
                  <c:v>11.320754716981133</c:v>
                </c:pt>
                <c:pt idx="2">
                  <c:v>14.77832512315271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17.796610169491526</v>
      </c>
      <c r="C13" s="28">
        <v>20.519713261648747</v>
      </c>
      <c r="D13" s="28">
        <v>20.631254811393379</v>
      </c>
    </row>
    <row r="14" spans="1:4" ht="19.899999999999999" customHeight="1" x14ac:dyDescent="0.2">
      <c r="A14" s="9" t="s">
        <v>8</v>
      </c>
      <c r="B14" s="28">
        <v>2.9828486204325131</v>
      </c>
      <c r="C14" s="28">
        <v>2.0889487870619945</v>
      </c>
      <c r="D14" s="28">
        <v>3.6330049261083741</v>
      </c>
    </row>
    <row r="15" spans="1:4" ht="19.899999999999999" customHeight="1" x14ac:dyDescent="0.2">
      <c r="A15" s="9" t="s">
        <v>9</v>
      </c>
      <c r="B15" s="28">
        <v>8.9485458612975393</v>
      </c>
      <c r="C15" s="28">
        <v>11.320754716981133</v>
      </c>
      <c r="D15" s="28">
        <v>14.77832512315271</v>
      </c>
    </row>
    <row r="16" spans="1:4" ht="19.899999999999999" customHeight="1" x14ac:dyDescent="0.2">
      <c r="A16" s="10" t="s">
        <v>7</v>
      </c>
      <c r="B16" s="29">
        <v>2.2371364653243848</v>
      </c>
      <c r="C16" s="29">
        <v>3.1671159029649592</v>
      </c>
      <c r="D16" s="29">
        <v>4.6182266009852215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20.631254811393379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3.6330049261083741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14.77832512315271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4.6182266009852215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2016-01-26T15:36:36Z</dcterms:modified>
</cp:coreProperties>
</file>