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<sst xmlns="http://schemas.openxmlformats.org/spreadsheetml/2006/main" count="23" uniqueCount="17">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</sst>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14.988814317673377</c:v>
                </c:pt>
                <c:pt idx="1">
                  <c:v>10.646900269541778</c:v>
                </c:pt>
                <c:pt idx="2">
                  <c:v>8.3743842364532011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6.1894108873974645</c:v>
                </c:pt>
                <c:pt idx="1">
                  <c:v>6.6037735849056602</c:v>
                </c:pt>
                <c:pt idx="2">
                  <c:v>4.1871921182266005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4.1871921182266005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8.3743842364532011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0.61576354679802958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4.1871921182266005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8.3743842364532011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1.1734028683181226</v>
      </c>
      <c r="C13" s="27">
        <v>3.0370370370370372</v>
      </c>
      <c r="D13" s="27">
        <v>5.9227467811158796</v>
      </c>
    </row>
    <row r="14" spans="1:4" ht="19.149999999999999" customHeight="1" x14ac:dyDescent="0.2">
      <c r="A14" s="8" t="s">
        <v>6</v>
      </c>
      <c r="B14" s="27">
        <v>0.14914243102162564</v>
      </c>
      <c r="C14" s="27">
        <v>0.94339622641509435</v>
      </c>
      <c r="D14" s="27">
        <v>0.61576354679802958</v>
      </c>
    </row>
    <row r="15" spans="1:4" ht="19.149999999999999" customHeight="1" x14ac:dyDescent="0.2">
      <c r="A15" s="8" t="s">
        <v>7</v>
      </c>
      <c r="B15" s="27">
        <v>6.1894108873974645</v>
      </c>
      <c r="C15" s="27">
        <v>6.6037735849056602</v>
      </c>
      <c r="D15" s="27">
        <v>4.1871921182266005</v>
      </c>
    </row>
    <row r="16" spans="1:4" ht="19.149999999999999" customHeight="1" x14ac:dyDescent="0.2">
      <c r="A16" s="9" t="s">
        <v>8</v>
      </c>
      <c r="B16" s="28">
        <v>14.988814317673377</v>
      </c>
      <c r="C16" s="28">
        <v>10.646900269541778</v>
      </c>
      <c r="D16" s="28">
        <v>8.3743842364532011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5.9227467811158796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0.61576354679802958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4.1871921182266005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8.3743842364532011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2016-01-26T13:06:13Z</dcterms:modified>
</cp:coreProperties>
</file>