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<sst xmlns="http://schemas.openxmlformats.org/spreadsheetml/2006/main" count="25" uniqueCount="18">
  <si>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</si>
  <si>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</si>
  <si>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</si>
  <si>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</si>
  <si>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</si>
  <si>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</si>
  <si>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</si>
  <si>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</si>
  <si>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</si>
  <si>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</si>
  <si>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</si>
  <si>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</si>
  <si>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</si>
  <si>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</si>
  <si>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</si>
  <si>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ASOLA</t>
  </si>
  <si>
    <t>Asola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</si>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</sst>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64.195896757114497</c:v>
                </c:pt>
                <c:pt idx="1">
                  <c:v>87.742546142924752</c:v>
                </c:pt>
                <c:pt idx="2">
                  <c:v>116.23465211459754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2064"/>
        <c:axId val="92500352"/>
      </c:lineChart>
      <c:catAx>
        <c:axId val="908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0352"/>
        <c:crosses val="autoZero"/>
        <c:auto val="1"/>
        <c:lblAlgn val="ctr"/>
        <c:lblOffset val="100"/>
        <c:noMultiLvlLbl val="0"/>
      </c:catAx>
      <c:valAx>
        <c:axId val="925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112.41425725437352</c:v>
                </c:pt>
                <c:pt idx="1">
                  <c:v>101.96727220299884</c:v>
                </c:pt>
                <c:pt idx="2">
                  <c:v>99.138383145874414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5183232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Asola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116.23465211459754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0.46491969568892644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99.138383145874414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304"/>
        <c:axId val="96284032"/>
      </c:bubbleChart>
      <c:valAx>
        <c:axId val="9627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4032"/>
        <c:crosses val="autoZero"/>
        <c:crossBetween val="midCat"/>
      </c:valAx>
      <c:valAx>
        <c:axId val="9628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112.41425725437352</v>
      </c>
      <c r="C13" s="19">
        <v>101.96727220299884</v>
      </c>
      <c r="D13" s="19">
        <v>99.138383145874414</v>
      </c>
    </row>
    <row r="14" spans="1:4" ht="20.45" customHeight="1" x14ac:dyDescent="0.2">
      <c r="A14" s="8" t="s">
        <v>8</v>
      </c>
      <c r="B14" s="19">
        <v>1.9628760401109453</v>
      </c>
      <c r="C14" s="19">
        <v>6.5155807365439093</v>
      </c>
      <c r="D14" s="19">
        <v>4.5732271801518243</v>
      </c>
    </row>
    <row r="15" spans="1:4" ht="20.45" customHeight="1" x14ac:dyDescent="0.2">
      <c r="A15" s="8" t="s">
        <v>9</v>
      </c>
      <c r="B15" s="19">
        <v>64.195896757114497</v>
      </c>
      <c r="C15" s="19">
        <v>87.742546142924752</v>
      </c>
      <c r="D15" s="19">
        <v>116.23465211459754</v>
      </c>
    </row>
    <row r="16" spans="1:4" ht="20.45" customHeight="1" x14ac:dyDescent="0.2">
      <c r="A16" s="8" t="s">
        <v>10</v>
      </c>
      <c r="B16" s="19">
        <v>0.48094264758927502</v>
      </c>
      <c r="C16" s="19">
        <v>0.57091682525467369</v>
      </c>
      <c r="D16" s="19">
        <v>0.46491969568892644</v>
      </c>
    </row>
    <row r="17" spans="1:4" ht="20.45" customHeight="1" x14ac:dyDescent="0.2">
      <c r="A17" s="9" t="s">
        <v>7</v>
      </c>
      <c r="B17" s="20">
        <v>37.042062415196739</v>
      </c>
      <c r="C17" s="20">
        <v>29.175475687103592</v>
      </c>
      <c r="D17" s="20">
        <v>19.061583577712611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99.138383145874414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4.5732271801518243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116.23465211459754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0.46491969568892644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19.061583577712611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2016-01-28T09:39:07Z</dcterms:modified>
</cp:coreProperties>
</file>