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<sst xmlns="http://schemas.openxmlformats.org/spreadsheetml/2006/main" count="23" uniqueCount="17">
  <si>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</si>
  <si>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</si>
  <si>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</si>
  <si>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</si>
  <si>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</si>
  <si>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</si>
  <si>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</si>
  <si>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</si>
  <si>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</si>
  <si>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</si>
  <si>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</si>
  <si>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</si>
  <si>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</si>
  <si>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</si>
  <si>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ASOLA</t>
  </si>
  <si>
    <t>Asola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</si>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</sst>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1.761168384879725</c:v>
                </c:pt>
                <c:pt idx="1">
                  <c:v>2.663622526636225</c:v>
                </c:pt>
                <c:pt idx="2">
                  <c:v>3.945926196565583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14.724150529777127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3.945926196565583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4.5670442089879426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14.724150529777127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3.945926196565583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9.6649484536082486</c:v>
                </c:pt>
                <c:pt idx="1">
                  <c:v>11.187214611872145</c:v>
                </c:pt>
                <c:pt idx="2">
                  <c:v>14.724150529777127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25.471698113207548</v>
      </c>
      <c r="C13" s="28">
        <v>27.189682966147231</v>
      </c>
      <c r="D13" s="28">
        <v>23.185011709601874</v>
      </c>
    </row>
    <row r="14" spans="1:4" ht="19.899999999999999" customHeight="1" x14ac:dyDescent="0.2">
      <c r="A14" s="9" t="s">
        <v>8</v>
      </c>
      <c r="B14" s="28">
        <v>4.6391752577319592</v>
      </c>
      <c r="C14" s="28">
        <v>3.3866057838660577</v>
      </c>
      <c r="D14" s="28">
        <v>4.5670442089879426</v>
      </c>
    </row>
    <row r="15" spans="1:4" ht="19.899999999999999" customHeight="1" x14ac:dyDescent="0.2">
      <c r="A15" s="9" t="s">
        <v>9</v>
      </c>
      <c r="B15" s="28">
        <v>9.6649484536082486</v>
      </c>
      <c r="C15" s="28">
        <v>11.187214611872145</v>
      </c>
      <c r="D15" s="28">
        <v>14.724150529777127</v>
      </c>
    </row>
    <row r="16" spans="1:4" ht="19.899999999999999" customHeight="1" x14ac:dyDescent="0.2">
      <c r="A16" s="10" t="s">
        <v>7</v>
      </c>
      <c r="B16" s="29">
        <v>1.761168384879725</v>
      </c>
      <c r="C16" s="29">
        <v>2.663622526636225</v>
      </c>
      <c r="D16" s="29">
        <v>3.945926196565583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23.185011709601874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4.5670442089879426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14.724150529777127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3.945926196565583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2016-01-26T15:36:35Z</dcterms:modified>
</cp:coreProperties>
</file>