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<sst xmlns="http://schemas.openxmlformats.org/spreadsheetml/2006/main" count="24" uniqueCount="18">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</sst>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0.1892147587511826</c:v>
                </c:pt>
                <c:pt idx="1">
                  <c:v>8.7642418930762495E-2</c:v>
                </c:pt>
                <c:pt idx="2">
                  <c:v>0.25597269624573377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768"/>
        <c:axId val="62423808"/>
      </c:lineChart>
      <c:catAx>
        <c:axId val="62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3808"/>
        <c:crosses val="autoZero"/>
        <c:auto val="1"/>
        <c:lblAlgn val="ctr"/>
        <c:lblOffset val="100"/>
        <c:noMultiLvlLbl val="0"/>
      </c:catAx>
      <c:valAx>
        <c:axId val="624238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42.100283822138131</c:v>
                </c:pt>
                <c:pt idx="1">
                  <c:v>49.430324276950046</c:v>
                </c:pt>
                <c:pt idx="2">
                  <c:v>51.535836177474401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824"/>
        <c:axId val="62479744"/>
      </c:lineChart>
      <c:catAx>
        <c:axId val="624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9744"/>
        <c:crosses val="autoZero"/>
        <c:auto val="1"/>
        <c:lblAlgn val="ctr"/>
        <c:lblOffset val="100"/>
        <c:noMultiLvlLbl val="0"/>
      </c:catAx>
      <c:valAx>
        <c:axId val="624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51.535836177474401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0.25597269624573377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45.090784515244948</v>
      </c>
      <c r="C13" s="22">
        <v>48.896135265700487</v>
      </c>
      <c r="D13" s="22">
        <v>52.46</v>
      </c>
    </row>
    <row r="14" spans="1:4" ht="19.149999999999999" customHeight="1" x14ac:dyDescent="0.2">
      <c r="A14" s="9" t="s">
        <v>7</v>
      </c>
      <c r="B14" s="22">
        <v>42.100283822138131</v>
      </c>
      <c r="C14" s="22">
        <v>49.430324276950046</v>
      </c>
      <c r="D14" s="22">
        <v>51.535836177474401</v>
      </c>
    </row>
    <row r="15" spans="1:4" ht="19.149999999999999" customHeight="1" x14ac:dyDescent="0.2">
      <c r="A15" s="9" t="s">
        <v>8</v>
      </c>
      <c r="B15" s="22">
        <v>0.1892147587511826</v>
      </c>
      <c r="C15" s="22">
        <v>8.7642418930762495E-2</v>
      </c>
      <c r="D15" s="22">
        <v>0.25597269624573377</v>
      </c>
    </row>
    <row r="16" spans="1:4" ht="19.149999999999999" customHeight="1" x14ac:dyDescent="0.2">
      <c r="A16" s="11" t="s">
        <v>9</v>
      </c>
      <c r="B16" s="23" t="s">
        <v>10</v>
      </c>
      <c r="C16" s="23">
        <v>3.4741144414168939</v>
      </c>
      <c r="D16" s="23">
        <v>4.2056074766355138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51.535836177474401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0.25597269624573377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4.2056074766355138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2016-01-27T13:08:11Z</dcterms:modified>
</cp:coreProperties>
</file>