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<sst xmlns="http://schemas.openxmlformats.org/spreadsheetml/2006/main" count="23" uniqueCount="17">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</sst>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17.32186732186732</c:v>
                </c:pt>
                <c:pt idx="1">
                  <c:v>10.071942446043165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3.6855036855036856</c:v>
                </c:pt>
                <c:pt idx="1">
                  <c:v>5.3956834532374103</c:v>
                </c:pt>
                <c:pt idx="2">
                  <c:v>3.7530266343825671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3.7530266343825671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0.96852300242130751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3.7530266343825671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1.8205461638491547</v>
      </c>
      <c r="C13" s="27">
        <v>2.7576197387518144</v>
      </c>
      <c r="D13" s="27">
        <v>3.7520391517128875</v>
      </c>
    </row>
    <row r="14" spans="1:4" ht="19.149999999999999" customHeight="1" x14ac:dyDescent="0.2">
      <c r="A14" s="8" t="s">
        <v>6</v>
      </c>
      <c r="B14" s="27">
        <v>0.61425061425061422</v>
      </c>
      <c r="C14" s="27">
        <v>0.71942446043165476</v>
      </c>
      <c r="D14" s="27">
        <v>0.96852300242130751</v>
      </c>
    </row>
    <row r="15" spans="1:4" ht="19.149999999999999" customHeight="1" x14ac:dyDescent="0.2">
      <c r="A15" s="8" t="s">
        <v>7</v>
      </c>
      <c r="B15" s="27">
        <v>3.6855036855036856</v>
      </c>
      <c r="C15" s="27">
        <v>5.3956834532374103</v>
      </c>
      <c r="D15" s="27">
        <v>3.7530266343825671</v>
      </c>
    </row>
    <row r="16" spans="1:4" ht="19.149999999999999" customHeight="1" x14ac:dyDescent="0.2">
      <c r="A16" s="9" t="s">
        <v>8</v>
      </c>
      <c r="B16" s="28">
        <v>17.32186732186732</v>
      </c>
      <c r="C16" s="28">
        <v>10.071942446043165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3.7520391517128875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0.96852300242130751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3.7530266343825671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2016-01-26T13:06:11Z</dcterms:modified>
</cp:coreProperties>
</file>