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<sst xmlns="http://schemas.openxmlformats.org/spreadsheetml/2006/main" count="31" uniqueCount="21">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</sst>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85.092234563948494</c:v>
                </c:pt>
                <c:pt idx="1">
                  <c:v>76.349038248405293</c:v>
                </c:pt>
                <c:pt idx="2">
                  <c:v>71.177006625126225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-0.98628605514724521</c:v>
                </c:pt>
                <c:pt idx="1">
                  <c:v>-1.0783471554522639</c:v>
                </c:pt>
                <c:pt idx="2">
                  <c:v>-0.69900163275257166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3.695708995385627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-1.1601277620082895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-0.69900163275257166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3.695708995385627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-1.1601277620082895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2838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4.0000000000000008E-2"/>
      </c:valAx>
      <c:valAx>
        <c:axId val="901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691</v>
      </c>
      <c r="C13" s="29">
        <v>620</v>
      </c>
      <c r="D13" s="29">
        <v>578</v>
      </c>
    </row>
    <row r="14" spans="1:4" ht="19.149999999999999" customHeight="1" x14ac:dyDescent="0.2">
      <c r="A14" s="9" t="s">
        <v>9</v>
      </c>
      <c r="B14" s="28">
        <v>-0.98628605514724521</v>
      </c>
      <c r="C14" s="28">
        <v>-1.0783471554522639</v>
      </c>
      <c r="D14" s="28">
        <v>-0.69900163275257166</v>
      </c>
    </row>
    <row r="15" spans="1:4" ht="19.149999999999999" customHeight="1" x14ac:dyDescent="0.2">
      <c r="A15" s="9" t="s">
        <v>10</v>
      </c>
      <c r="B15" s="28" t="s">
        <v>2</v>
      </c>
      <c r="C15" s="28">
        <v>-5.4424534657343653</v>
      </c>
      <c r="D15" s="28">
        <v>3.695708995385627</v>
      </c>
    </row>
    <row r="16" spans="1:4" ht="19.149999999999999" customHeight="1" x14ac:dyDescent="0.2">
      <c r="A16" s="9" t="s">
        <v>11</v>
      </c>
      <c r="B16" s="28" t="s">
        <v>2</v>
      </c>
      <c r="C16" s="28">
        <v>-0.5921379087436951</v>
      </c>
      <c r="D16" s="28">
        <v>-1.1601277620082895</v>
      </c>
    </row>
    <row r="17" spans="1:4" ht="19.149999999999999" customHeight="1" x14ac:dyDescent="0.2">
      <c r="A17" s="9" t="s">
        <v>12</v>
      </c>
      <c r="B17" s="22">
        <v>3.3941517400192107</v>
      </c>
      <c r="C17" s="22">
        <v>5.4460423442849049</v>
      </c>
      <c r="D17" s="22">
        <v>5.451696756796296</v>
      </c>
    </row>
    <row r="18" spans="1:4" ht="19.149999999999999" customHeight="1" x14ac:dyDescent="0.2">
      <c r="A18" s="9" t="s">
        <v>13</v>
      </c>
      <c r="B18" s="22">
        <v>12.301013024602025</v>
      </c>
      <c r="C18" s="22">
        <v>9.193548387096774</v>
      </c>
      <c r="D18" s="22">
        <v>7.0934256055363329</v>
      </c>
    </row>
    <row r="19" spans="1:4" ht="19.149999999999999" customHeight="1" x14ac:dyDescent="0.2">
      <c r="A19" s="11" t="s">
        <v>14</v>
      </c>
      <c r="B19" s="23">
        <v>85.092234563948494</v>
      </c>
      <c r="C19" s="23">
        <v>76.349038248405293</v>
      </c>
      <c r="D19" s="23">
        <v>71.177006625126225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-0.69900163275257166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3.695708995385627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-1.1601277620082895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5.451696756796296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7.0934256055363329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71.177006625126225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2016-02-17T10:06:34Z</dcterms:modified>
</cp:coreProperties>
</file>