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<sst xmlns="http://schemas.openxmlformats.org/spreadsheetml/2006/main" count="23" uniqueCount="17">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</sst>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16.446700507614214</c:v>
                </c:pt>
                <c:pt idx="1">
                  <c:v>14.964788732394366</c:v>
                </c:pt>
                <c:pt idx="2">
                  <c:v>9.2857142857142865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6.8020304568527923</c:v>
                </c:pt>
                <c:pt idx="1">
                  <c:v>7.658450704225352</c:v>
                </c:pt>
                <c:pt idx="2">
                  <c:v>4.8412698412698418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4.8412698412698418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9.2857142857142865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1.0317460317460316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4.8412698412698418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9.2857142857142865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3.7254901960784315</v>
      </c>
      <c r="C13" s="27">
        <v>4.6425255338904359</v>
      </c>
      <c r="D13" s="27">
        <v>6.7497403946002077</v>
      </c>
    </row>
    <row r="14" spans="1:4" ht="19.149999999999999" customHeight="1" x14ac:dyDescent="0.2">
      <c r="A14" s="8" t="s">
        <v>6</v>
      </c>
      <c r="B14" s="27">
        <v>1.116751269035533</v>
      </c>
      <c r="C14" s="27">
        <v>0.88028169014084512</v>
      </c>
      <c r="D14" s="27">
        <v>1.0317460317460316</v>
      </c>
    </row>
    <row r="15" spans="1:4" ht="19.149999999999999" customHeight="1" x14ac:dyDescent="0.2">
      <c r="A15" s="8" t="s">
        <v>7</v>
      </c>
      <c r="B15" s="27">
        <v>6.8020304568527923</v>
      </c>
      <c r="C15" s="27">
        <v>7.658450704225352</v>
      </c>
      <c r="D15" s="27">
        <v>4.8412698412698418</v>
      </c>
    </row>
    <row r="16" spans="1:4" ht="19.149999999999999" customHeight="1" x14ac:dyDescent="0.2">
      <c r="A16" s="9" t="s">
        <v>8</v>
      </c>
      <c r="B16" s="28">
        <v>16.446700507614214</v>
      </c>
      <c r="C16" s="28">
        <v>14.964788732394366</v>
      </c>
      <c r="D16" s="28">
        <v>9.2857142857142865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6.7497403946002077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1.0317460317460316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4.8412698412698418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9.2857142857142865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2016-01-26T13:06:06Z</dcterms:modified>
</cp:coreProperties>
</file>