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<sst xmlns="http://schemas.openxmlformats.org/spreadsheetml/2006/main" count="23" uniqueCount="17">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</sst>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6.1488673139158578</c:v>
                </c:pt>
                <c:pt idx="1">
                  <c:v>4.6032707450030284</c:v>
                </c:pt>
                <c:pt idx="2">
                  <c:v>7.836456558773425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9744"/>
        <c:axId val="62081280"/>
      </c:lineChart>
      <c:catAx>
        <c:axId val="62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1280"/>
        <c:crosses val="autoZero"/>
        <c:auto val="1"/>
        <c:lblAlgn val="ctr"/>
        <c:lblOffset val="100"/>
        <c:noMultiLvlLbl val="0"/>
      </c:catAx>
      <c:valAx>
        <c:axId val="6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18.373493975903614</c:v>
                </c:pt>
                <c:pt idx="1">
                  <c:v>14.563106796116504</c:v>
                </c:pt>
                <c:pt idx="2">
                  <c:v>28.191489361702125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0336"/>
        <c:axId val="62194432"/>
      </c:lineChart>
      <c:catAx>
        <c:axId val="621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432"/>
        <c:crosses val="autoZero"/>
        <c:auto val="1"/>
        <c:lblAlgn val="ctr"/>
        <c:lblOffset val="100"/>
        <c:noMultiLvlLbl val="0"/>
      </c:catAx>
      <c:valAx>
        <c:axId val="62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5.4913294797687859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11.20331950207469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5.4913294797687859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11.20331950207469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78688"/>
        <c:axId val="62582144"/>
      </c:bubbleChart>
      <c:valAx>
        <c:axId val="62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2144"/>
        <c:crosses val="autoZero"/>
        <c:crossBetween val="midCat"/>
      </c:valAx>
      <c:valAx>
        <c:axId val="625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4.0241448692152915</v>
      </c>
      <c r="C13" s="27">
        <v>2.0958083832335328</v>
      </c>
      <c r="D13" s="27">
        <v>5.4913294797687859</v>
      </c>
    </row>
    <row r="14" spans="1:4" ht="19.899999999999999" customHeight="1" x14ac:dyDescent="0.2">
      <c r="A14" s="9" t="s">
        <v>9</v>
      </c>
      <c r="B14" s="27">
        <v>9.9818511796733205</v>
      </c>
      <c r="C14" s="27">
        <v>8.4745762711864394</v>
      </c>
      <c r="D14" s="27">
        <v>11.20331950207469</v>
      </c>
    </row>
    <row r="15" spans="1:4" ht="19.899999999999999" customHeight="1" x14ac:dyDescent="0.2">
      <c r="A15" s="9" t="s">
        <v>10</v>
      </c>
      <c r="B15" s="27">
        <v>6.1488673139158578</v>
      </c>
      <c r="C15" s="27">
        <v>4.6032707450030284</v>
      </c>
      <c r="D15" s="27">
        <v>7.836456558773425</v>
      </c>
    </row>
    <row r="16" spans="1:4" ht="19.899999999999999" customHeight="1" x14ac:dyDescent="0.2">
      <c r="A16" s="10" t="s">
        <v>11</v>
      </c>
      <c r="B16" s="28">
        <v>18.373493975903614</v>
      </c>
      <c r="C16" s="28">
        <v>14.563106796116504</v>
      </c>
      <c r="D16" s="28">
        <v>28.191489361702125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5.4913294797687859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11.20331950207469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7.836456558773425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28.191489361702125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2016-04-29T10:03:37Z</dcterms:modified>
</cp:coreProperties>
</file>