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<sst xmlns="http://schemas.openxmlformats.org/spreadsheetml/2006/main" count="25" uniqueCount="18">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</sst>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76.628352490421463</c:v>
                </c:pt>
                <c:pt idx="1">
                  <c:v>120.94594594594594</c:v>
                </c:pt>
                <c:pt idx="2">
                  <c:v>147.27272727272725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7680"/>
        <c:axId val="92489216"/>
      </c:lineChart>
      <c:catAx>
        <c:axId val="924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auto val="1"/>
        <c:lblAlgn val="ctr"/>
        <c:lblOffset val="100"/>
        <c:noMultiLvlLbl val="0"/>
      </c:catAx>
      <c:valAx>
        <c:axId val="924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87.101507699750059</c:v>
                </c:pt>
                <c:pt idx="1">
                  <c:v>98.223857401122771</c:v>
                </c:pt>
                <c:pt idx="2">
                  <c:v>92.544343350794975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147.27272727272725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0.12026458208057728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92.544343350794975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87.101507699750059</v>
      </c>
      <c r="C13" s="19">
        <v>98.223857401122771</v>
      </c>
      <c r="D13" s="19">
        <v>92.544343350794975</v>
      </c>
    </row>
    <row r="14" spans="1:4" ht="20.45" customHeight="1" x14ac:dyDescent="0.2">
      <c r="A14" s="8" t="s">
        <v>8</v>
      </c>
      <c r="B14" s="19">
        <v>1.8660812294182216</v>
      </c>
      <c r="C14" s="19">
        <v>5.8758314855875833</v>
      </c>
      <c r="D14" s="19">
        <v>3.9827771797631861</v>
      </c>
    </row>
    <row r="15" spans="1:4" ht="20.45" customHeight="1" x14ac:dyDescent="0.2">
      <c r="A15" s="8" t="s">
        <v>9</v>
      </c>
      <c r="B15" s="19">
        <v>76.628352490421463</v>
      </c>
      <c r="C15" s="19">
        <v>120.94594594594594</v>
      </c>
      <c r="D15" s="19">
        <v>147.27272727272725</v>
      </c>
    </row>
    <row r="16" spans="1:4" ht="20.45" customHeight="1" x14ac:dyDescent="0.2">
      <c r="A16" s="8" t="s">
        <v>10</v>
      </c>
      <c r="B16" s="19">
        <v>0.24479804161566704</v>
      </c>
      <c r="C16" s="19">
        <v>0.12453300124533001</v>
      </c>
      <c r="D16" s="19">
        <v>0.12026458208057728</v>
      </c>
    </row>
    <row r="17" spans="1:4" ht="20.45" customHeight="1" x14ac:dyDescent="0.2">
      <c r="A17" s="9" t="s">
        <v>7</v>
      </c>
      <c r="B17" s="20">
        <v>60.115606936416185</v>
      </c>
      <c r="C17" s="20">
        <v>23.076923076923077</v>
      </c>
      <c r="D17" s="20">
        <v>13.475177304964539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92.544343350794975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3.9827771797631861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147.27272727272725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0.12026458208057728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13.475177304964539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2016-01-28T09:39:00Z</dcterms:modified>
</cp:coreProperties>
</file>