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<sst xmlns="http://schemas.openxmlformats.org/spreadsheetml/2006/main" count="40" uniqueCount="23">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</sst>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2.5862068965517242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49440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440"/>
        <c:crosses val="autoZero"/>
        <c:auto val="1"/>
        <c:lblAlgn val="ctr"/>
        <c:lblOffset val="100"/>
        <c:noMultiLvlLbl val="0"/>
      </c:catAx>
      <c:valAx>
        <c:axId val="9474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2.2222222222222223</c:v>
                </c:pt>
                <c:pt idx="1">
                  <c:v>7.8431372549019605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2.6726057906458798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96.524000000000001</v>
      </c>
      <c r="C13" s="23">
        <v>96.577999999999989</v>
      </c>
      <c r="D13" s="23">
        <v>98.376999999999995</v>
      </c>
    </row>
    <row r="14" spans="1:4" ht="18" customHeight="1" x14ac:dyDescent="0.2">
      <c r="A14" s="10" t="s">
        <v>10</v>
      </c>
      <c r="B14" s="23">
        <v>7585</v>
      </c>
      <c r="C14" s="23">
        <v>6657.5</v>
      </c>
      <c r="D14" s="23">
        <v>4510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1.9607843137254901</v>
      </c>
      <c r="C17" s="23">
        <v>2.5862068965517242</v>
      </c>
      <c r="D17" s="23">
        <v>3.296703296703297</v>
      </c>
    </row>
    <row r="18" spans="1:4" ht="18" customHeight="1" x14ac:dyDescent="0.2">
      <c r="A18" s="10" t="s">
        <v>7</v>
      </c>
      <c r="B18" s="23">
        <v>0.98039215686274506</v>
      </c>
      <c r="C18" s="23">
        <v>0.86206896551724133</v>
      </c>
      <c r="D18" s="23">
        <v>1.6483516483516485</v>
      </c>
    </row>
    <row r="19" spans="1:4" ht="18" customHeight="1" x14ac:dyDescent="0.2">
      <c r="A19" s="10" t="s">
        <v>13</v>
      </c>
      <c r="B19" s="23">
        <v>2.5925925925925926</v>
      </c>
      <c r="C19" s="23">
        <v>0</v>
      </c>
      <c r="D19" s="23">
        <v>2.6726057906458798</v>
      </c>
    </row>
    <row r="20" spans="1:4" ht="18" customHeight="1" x14ac:dyDescent="0.2">
      <c r="A20" s="10" t="s">
        <v>14</v>
      </c>
      <c r="B20" s="23">
        <v>2.2222222222222223</v>
      </c>
      <c r="C20" s="23">
        <v>7.8431372549019605</v>
      </c>
      <c r="D20" s="23">
        <v>6.9444444444444446</v>
      </c>
    </row>
    <row r="21" spans="1:4" ht="18" customHeight="1" x14ac:dyDescent="0.2">
      <c r="A21" s="12" t="s">
        <v>15</v>
      </c>
      <c r="B21" s="24">
        <v>1.9607843137254901</v>
      </c>
      <c r="C21" s="24">
        <v>2.5862068965517242</v>
      </c>
      <c r="D21" s="24">
        <v>2.197802197802198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4510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3.296703296703297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1.6483516483516485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2.6726057906458798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6.9444444444444446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2.197802197802198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2016-02-16T14:53:37Z</dcterms:modified>
</cp:coreProperties>
</file>