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<sst xmlns="http://schemas.openxmlformats.org/spreadsheetml/2006/main" count="31" uniqueCount="21">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</sst>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46.799438406739128</c:v>
                </c:pt>
                <c:pt idx="1">
                  <c:v>51.306050994054743</c:v>
                </c:pt>
                <c:pt idx="2">
                  <c:v>77.825732757873581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-1.0809978247653729</c:v>
                </c:pt>
                <c:pt idx="1">
                  <c:v>0.92361418630304559</c:v>
                </c:pt>
                <c:pt idx="2">
                  <c:v>4.2546568108726923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3.5295708270354442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4.3671099970169713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4.2546568108726923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3.5295708270354442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4.3671099970169713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270</v>
      </c>
      <c r="C13" s="29">
        <v>296</v>
      </c>
      <c r="D13" s="29">
        <v>449</v>
      </c>
    </row>
    <row r="14" spans="1:4" ht="19.149999999999999" customHeight="1" x14ac:dyDescent="0.2">
      <c r="A14" s="9" t="s">
        <v>9</v>
      </c>
      <c r="B14" s="28">
        <v>-1.0809978247653729</v>
      </c>
      <c r="C14" s="28">
        <v>0.92361418630304559</v>
      </c>
      <c r="D14" s="28">
        <v>4.2546568108726923</v>
      </c>
    </row>
    <row r="15" spans="1:4" ht="19.149999999999999" customHeight="1" x14ac:dyDescent="0.2">
      <c r="A15" s="9" t="s">
        <v>10</v>
      </c>
      <c r="B15" s="28" t="s">
        <v>2</v>
      </c>
      <c r="C15" s="28">
        <v>-0.4751480729076718</v>
      </c>
      <c r="D15" s="28">
        <v>3.5295708270354442</v>
      </c>
    </row>
    <row r="16" spans="1:4" ht="19.149999999999999" customHeight="1" x14ac:dyDescent="0.2">
      <c r="A16" s="9" t="s">
        <v>11</v>
      </c>
      <c r="B16" s="28" t="s">
        <v>2</v>
      </c>
      <c r="C16" s="28">
        <v>1.1699259980159971</v>
      </c>
      <c r="D16" s="28">
        <v>4.3671099970169713</v>
      </c>
    </row>
    <row r="17" spans="1:4" ht="19.149999999999999" customHeight="1" x14ac:dyDescent="0.2">
      <c r="A17" s="9" t="s">
        <v>12</v>
      </c>
      <c r="B17" s="22">
        <v>3.0338854143483607</v>
      </c>
      <c r="C17" s="22">
        <v>3.4023493945539323</v>
      </c>
      <c r="D17" s="22">
        <v>4.5060204727627271</v>
      </c>
    </row>
    <row r="18" spans="1:4" ht="19.149999999999999" customHeight="1" x14ac:dyDescent="0.2">
      <c r="A18" s="9" t="s">
        <v>13</v>
      </c>
      <c r="B18" s="22">
        <v>27.037037037037038</v>
      </c>
      <c r="C18" s="22">
        <v>21.95945945945946</v>
      </c>
      <c r="D18" s="22">
        <v>40.979955456570153</v>
      </c>
    </row>
    <row r="19" spans="1:4" ht="19.149999999999999" customHeight="1" x14ac:dyDescent="0.2">
      <c r="A19" s="11" t="s">
        <v>14</v>
      </c>
      <c r="B19" s="23">
        <v>46.799438406739128</v>
      </c>
      <c r="C19" s="23">
        <v>51.306050994054743</v>
      </c>
      <c r="D19" s="23">
        <v>77.825732757873581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4.2546568108726923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3.5295708270354442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4.3671099970169713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4.5060204727627271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40.979955456570153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77.825732757873581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2016-02-17T10:06:25Z</dcterms:modified>
</cp:coreProperties>
</file>