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<sst xmlns="http://schemas.openxmlformats.org/spreadsheetml/2006/main" count="59" uniqueCount="26">
  <si>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</si>
  <si>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</si>
  <si>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</si>
  <si>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</si>
  <si>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</si>
  <si>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</si>
  <si>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</si>
  <si>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</si>
  <si>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</si>
  <si>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</si>
  <si>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</si>
  <si>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</si>
  <si>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</si>
  <si>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</si>
  <si>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</si>
  <si>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</si>
  <si>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</si>
  <si>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</si>
  <si>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</si>
  <si>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</si>
  <si>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</si>
  <si>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TICENGO</t>
  </si>
  <si>
    <t>….</t>
  </si>
  <si>
    <t>-</t>
  </si>
  <si>
    <t>Ticengo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</si>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</sst>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20.833333333333336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1003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Ticengo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20.833333333333336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63.157894736842103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Ticengo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20.833333333333336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9312"/>
        <c:axId val="94591232"/>
      </c:bubbleChart>
      <c:valAx>
        <c:axId val="9458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91232"/>
        <c:crosses val="autoZero"/>
        <c:crossBetween val="midCat"/>
      </c:valAx>
      <c:valAx>
        <c:axId val="9459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4.6511627906976747</v>
      </c>
      <c r="D13" s="30">
        <v>53.571428571428569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20.833333333333336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63.157894736842103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75.539083557951486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33.333333333333329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53.571428571428569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20.833333333333336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63.157894736842103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75.539083557951486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33.333333333333329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2016-01-26T09:29:55Z</dcterms:modified>
</cp:coreProperties>
</file>