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<sst xmlns="http://schemas.openxmlformats.org/spreadsheetml/2006/main" count="23" uniqueCount="17">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</sst>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3.7825059101654848</c:v>
                </c:pt>
                <c:pt idx="1">
                  <c:v>5.928853754940711</c:v>
                </c:pt>
                <c:pt idx="2">
                  <c:v>15.486725663716813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3552"/>
        <c:axId val="151707008"/>
      </c:lineChart>
      <c:catAx>
        <c:axId val="1517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auto val="1"/>
        <c:lblAlgn val="ctr"/>
        <c:lblOffset val="100"/>
        <c:noMultiLvlLbl val="0"/>
      </c:catAx>
      <c:valAx>
        <c:axId val="1517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93.661971830985919</c:v>
                </c:pt>
                <c:pt idx="1">
                  <c:v>97.297297297297305</c:v>
                </c:pt>
                <c:pt idx="2">
                  <c:v>97.337278106508876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7392"/>
        <c:axId val="160511104"/>
      </c:lineChart>
      <c:catAx>
        <c:axId val="1605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auto val="1"/>
        <c:lblAlgn val="ctr"/>
        <c:lblOffset val="100"/>
        <c:noMultiLvlLbl val="0"/>
      </c:catAx>
      <c:valAx>
        <c:axId val="160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15.486725663716813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36.070975918884663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97.337278106508876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53984"/>
        <c:axId val="160572544"/>
      </c:bubbleChart>
      <c:valAx>
        <c:axId val="1605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2544"/>
        <c:crosses val="autoZero"/>
        <c:crossBetween val="midCat"/>
      </c:valAx>
      <c:valAx>
        <c:axId val="1605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22.382067581130812</v>
      </c>
      <c r="C13" s="19">
        <v>35.865574696413447</v>
      </c>
      <c r="D13" s="19">
        <v>51.153358681875794</v>
      </c>
    </row>
    <row r="14" spans="1:4" ht="15.6" customHeight="1" x14ac:dyDescent="0.2">
      <c r="A14" s="8" t="s">
        <v>6</v>
      </c>
      <c r="B14" s="19">
        <v>3.7825059101654848</v>
      </c>
      <c r="C14" s="19">
        <v>5.928853754940711</v>
      </c>
      <c r="D14" s="19">
        <v>15.486725663716813</v>
      </c>
    </row>
    <row r="15" spans="1:4" ht="15.6" customHeight="1" x14ac:dyDescent="0.2">
      <c r="A15" s="8" t="s">
        <v>8</v>
      </c>
      <c r="B15" s="19">
        <v>93.661971830985919</v>
      </c>
      <c r="C15" s="19">
        <v>97.297297297297305</v>
      </c>
      <c r="D15" s="19">
        <v>97.337278106508876</v>
      </c>
    </row>
    <row r="16" spans="1:4" ht="15.6" customHeight="1" x14ac:dyDescent="0.2">
      <c r="A16" s="9" t="s">
        <v>9</v>
      </c>
      <c r="B16" s="20">
        <v>31.047172967547677</v>
      </c>
      <c r="C16" s="20">
        <v>37.672973736232699</v>
      </c>
      <c r="D16" s="20">
        <v>36.070975918884663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51.153358681875794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15.486725663716813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97.337278106508876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36.070975918884663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2015-04-20T12:10:15Z</dcterms:modified>
</cp:coreProperties>
</file>