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<sst xmlns="http://schemas.openxmlformats.org/spreadsheetml/2006/main" count="23" uniqueCount="17">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</sst>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4.4943820224719104</c:v>
                </c:pt>
                <c:pt idx="1">
                  <c:v>9.4594594594594597</c:v>
                </c:pt>
                <c:pt idx="2">
                  <c:v>9.4736842105263168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5088"/>
        <c:axId val="151715200"/>
      </c:lineChart>
      <c:catAx>
        <c:axId val="1517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15200"/>
        <c:crosses val="autoZero"/>
        <c:auto val="1"/>
        <c:lblAlgn val="ctr"/>
        <c:lblOffset val="100"/>
        <c:noMultiLvlLbl val="0"/>
      </c:catAx>
      <c:valAx>
        <c:axId val="151715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5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90.721649484536087</c:v>
                </c:pt>
                <c:pt idx="1">
                  <c:v>100</c:v>
                </c:pt>
                <c:pt idx="2">
                  <c:v>96.703296703296701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0336"/>
        <c:axId val="160511872"/>
      </c:lineChart>
      <c:catAx>
        <c:axId val="160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auto val="1"/>
        <c:lblAlgn val="ctr"/>
        <c:lblOffset val="100"/>
        <c:noMultiLvlLbl val="0"/>
      </c:catAx>
      <c:valAx>
        <c:axId val="1605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36.35334088335221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96.703296703296701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5872"/>
        <c:axId val="160588160"/>
      </c:bubbleChart>
      <c:valAx>
        <c:axId val="1605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8160"/>
        <c:crosses val="autoZero"/>
        <c:crossBetween val="midCat"/>
      </c:valAx>
      <c:valAx>
        <c:axId val="16058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20.544217687074831</v>
      </c>
      <c r="C13" s="19">
        <v>34.391534391534393</v>
      </c>
      <c r="D13" s="19">
        <v>51.302378255945634</v>
      </c>
    </row>
    <row r="14" spans="1:4" ht="15.6" customHeight="1" x14ac:dyDescent="0.2">
      <c r="A14" s="8" t="s">
        <v>6</v>
      </c>
      <c r="B14" s="19">
        <v>4.4943820224719104</v>
      </c>
      <c r="C14" s="19">
        <v>9.4594594594594597</v>
      </c>
      <c r="D14" s="19">
        <v>9.4736842105263168</v>
      </c>
    </row>
    <row r="15" spans="1:4" ht="15.6" customHeight="1" x14ac:dyDescent="0.2">
      <c r="A15" s="8" t="s">
        <v>8</v>
      </c>
      <c r="B15" s="19">
        <v>90.721649484536087</v>
      </c>
      <c r="C15" s="19">
        <v>100</v>
      </c>
      <c r="D15" s="19">
        <v>96.703296703296701</v>
      </c>
    </row>
    <row r="16" spans="1:4" ht="15.6" customHeight="1" x14ac:dyDescent="0.2">
      <c r="A16" s="9" t="s">
        <v>9</v>
      </c>
      <c r="B16" s="20">
        <v>28.979591836734691</v>
      </c>
      <c r="C16" s="20">
        <v>38.412698412698418</v>
      </c>
      <c r="D16" s="20">
        <v>36.35334088335221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51.302378255945634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9.4736842105263168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96.703296703296701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36.35334088335221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2015-04-20T12:10:14Z</dcterms:modified>
</cp:coreProperties>
</file>