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<sst xmlns="http://schemas.openxmlformats.org/spreadsheetml/2006/main" count="23" uniqueCount="17">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</sst>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0.78431372549019607</c:v>
                </c:pt>
                <c:pt idx="1">
                  <c:v>3.007518796992481</c:v>
                </c:pt>
                <c:pt idx="2">
                  <c:v>3.4749034749034751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19.691119691119692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6.1776061776061777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19.691119691119692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11.372549019607844</c:v>
                </c:pt>
                <c:pt idx="1">
                  <c:v>13.909774436090224</c:v>
                </c:pt>
                <c:pt idx="2">
                  <c:v>19.691119691119692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0976"/>
        <c:axId val="89817088"/>
      </c:lineChart>
      <c:catAx>
        <c:axId val="896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28.205128205128204</v>
      </c>
      <c r="C13" s="28">
        <v>24.454148471615721</v>
      </c>
      <c r="D13" s="28">
        <v>29.615384615384617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1.5037593984962405</v>
      </c>
      <c r="D14" s="28">
        <v>6.1776061776061777</v>
      </c>
    </row>
    <row r="15" spans="1:4" ht="19.899999999999999" customHeight="1" x14ac:dyDescent="0.2">
      <c r="A15" s="9" t="s">
        <v>9</v>
      </c>
      <c r="B15" s="28">
        <v>11.372549019607844</v>
      </c>
      <c r="C15" s="28">
        <v>13.909774436090224</v>
      </c>
      <c r="D15" s="28">
        <v>19.691119691119692</v>
      </c>
    </row>
    <row r="16" spans="1:4" ht="19.899999999999999" customHeight="1" x14ac:dyDescent="0.2">
      <c r="A16" s="10" t="s">
        <v>7</v>
      </c>
      <c r="B16" s="29">
        <v>0.78431372549019607</v>
      </c>
      <c r="C16" s="29">
        <v>3.007518796992481</v>
      </c>
      <c r="D16" s="29">
        <v>3.4749034749034751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29.615384615384617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6.1776061776061777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19.691119691119692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3.4749034749034751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2016-01-26T15:36:13Z</dcterms:modified>
</cp:coreProperties>
</file>